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detection\Documents\-Bachelor-thesis\"/>
    </mc:Choice>
  </mc:AlternateContent>
  <bookViews>
    <workbookView xWindow="0" yWindow="0" windowWidth="19200" windowHeight="11400"/>
  </bookViews>
  <sheets>
    <sheet name="loss" sheetId="1" r:id="rId1"/>
  </sheets>
  <calcPr calcId="162913"/>
  <webPublishObjects count="3">
    <webPublishObject id="6915" divId="loss_6915" destinationFile="C:\Users\lab-detection\Documents\-Bachelor-thesis\loss.xlsx.htm"/>
    <webPublishObject id="23111" divId="loss_23111" destinationFile="C:\Users\lab-detection\Documents\-Bachelor-thesis\images.htm"/>
    <webPublishObject id="14196" divId="loss_14196" destinationFile="C:\Users\lab-detection\Documents\-Bachelor-thesis\loss.htm" autoRepublish="1"/>
  </webPublishObjects>
</workbook>
</file>

<file path=xl/sharedStrings.xml><?xml version="1.0" encoding="utf-8"?>
<sst xmlns="http://schemas.openxmlformats.org/spreadsheetml/2006/main" count="3" uniqueCount="3">
  <si>
    <t>epoch</t>
  </si>
  <si>
    <t>C-loss</t>
  </si>
  <si>
    <t>D-loss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</si>
</sst>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Completion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loss!$B$2:$B$4001</c:f>
              <c:numCache>
                <c:formatCode>General</c:formatCode>
                <c:ptCount val="4000"/>
                <c:pt idx="0">
                  <c:v>40778.226961135799</c:v>
                </c:pt>
                <c:pt idx="1">
                  <c:v>40154.876043319702</c:v>
                </c:pt>
                <c:pt idx="2">
                  <c:v>38159.245302200303</c:v>
                </c:pt>
                <c:pt idx="3">
                  <c:v>36658.955148696899</c:v>
                </c:pt>
                <c:pt idx="4">
                  <c:v>36184.871774673396</c:v>
                </c:pt>
                <c:pt idx="5">
                  <c:v>34857.178298950101</c:v>
                </c:pt>
                <c:pt idx="6">
                  <c:v>33534.499799728299</c:v>
                </c:pt>
                <c:pt idx="7">
                  <c:v>32743.821233749299</c:v>
                </c:pt>
                <c:pt idx="8">
                  <c:v>31613.207983970598</c:v>
                </c:pt>
                <c:pt idx="9">
                  <c:v>31705.172370910601</c:v>
                </c:pt>
                <c:pt idx="10">
                  <c:v>30009.552490234299</c:v>
                </c:pt>
                <c:pt idx="11">
                  <c:v>30308.949098587</c:v>
                </c:pt>
                <c:pt idx="12">
                  <c:v>28871.940929412802</c:v>
                </c:pt>
                <c:pt idx="13">
                  <c:v>28194.682538986199</c:v>
                </c:pt>
                <c:pt idx="14">
                  <c:v>28141.758302688599</c:v>
                </c:pt>
                <c:pt idx="15">
                  <c:v>27739.907319068901</c:v>
                </c:pt>
                <c:pt idx="16">
                  <c:v>27756.760738372799</c:v>
                </c:pt>
                <c:pt idx="17">
                  <c:v>27071.858734130801</c:v>
                </c:pt>
                <c:pt idx="18">
                  <c:v>27112.9513015747</c:v>
                </c:pt>
                <c:pt idx="19">
                  <c:v>25692.338229179299</c:v>
                </c:pt>
                <c:pt idx="20">
                  <c:v>26992.509841918902</c:v>
                </c:pt>
                <c:pt idx="21">
                  <c:v>26293.882469177199</c:v>
                </c:pt>
                <c:pt idx="22">
                  <c:v>25527.003789901701</c:v>
                </c:pt>
                <c:pt idx="23">
                  <c:v>24896.378190994201</c:v>
                </c:pt>
                <c:pt idx="24">
                  <c:v>24641.171721458399</c:v>
                </c:pt>
                <c:pt idx="25">
                  <c:v>25045.649359702998</c:v>
                </c:pt>
                <c:pt idx="26">
                  <c:v>23948.213355064301</c:v>
                </c:pt>
                <c:pt idx="27">
                  <c:v>24023.504581451401</c:v>
                </c:pt>
                <c:pt idx="28">
                  <c:v>23373.9616174697</c:v>
                </c:pt>
                <c:pt idx="29">
                  <c:v>23475.8842802047</c:v>
                </c:pt>
                <c:pt idx="30">
                  <c:v>23837.563494682301</c:v>
                </c:pt>
                <c:pt idx="31">
                  <c:v>23215.4880466461</c:v>
                </c:pt>
                <c:pt idx="32">
                  <c:v>23050.463687896699</c:v>
                </c:pt>
                <c:pt idx="33">
                  <c:v>22406.925713539102</c:v>
                </c:pt>
                <c:pt idx="34">
                  <c:v>22235.482562065099</c:v>
                </c:pt>
                <c:pt idx="35">
                  <c:v>22656.610313415498</c:v>
                </c:pt>
                <c:pt idx="36">
                  <c:v>22465.801215171799</c:v>
                </c:pt>
                <c:pt idx="37">
                  <c:v>22443.864844322201</c:v>
                </c:pt>
                <c:pt idx="38">
                  <c:v>21797.402521133401</c:v>
                </c:pt>
                <c:pt idx="39">
                  <c:v>21504.5458984375</c:v>
                </c:pt>
                <c:pt idx="40">
                  <c:v>21740.131262779199</c:v>
                </c:pt>
                <c:pt idx="41">
                  <c:v>21195.188090324398</c:v>
                </c:pt>
                <c:pt idx="42">
                  <c:v>21417.562446594198</c:v>
                </c:pt>
                <c:pt idx="43">
                  <c:v>20997.822016716</c:v>
                </c:pt>
                <c:pt idx="44">
                  <c:v>21626.066683769201</c:v>
                </c:pt>
                <c:pt idx="45">
                  <c:v>20681.738710403399</c:v>
                </c:pt>
                <c:pt idx="46">
                  <c:v>20729.403151512099</c:v>
                </c:pt>
                <c:pt idx="47">
                  <c:v>20639.233620643601</c:v>
                </c:pt>
                <c:pt idx="48">
                  <c:v>21044.429702758702</c:v>
                </c:pt>
                <c:pt idx="49">
                  <c:v>20060.2900381088</c:v>
                </c:pt>
                <c:pt idx="50">
                  <c:v>19948.849481582602</c:v>
                </c:pt>
                <c:pt idx="51">
                  <c:v>19944.130373001099</c:v>
                </c:pt>
                <c:pt idx="52">
                  <c:v>20179.874230384801</c:v>
                </c:pt>
                <c:pt idx="53">
                  <c:v>20259.521209716699</c:v>
                </c:pt>
                <c:pt idx="54">
                  <c:v>19823.479464530901</c:v>
                </c:pt>
                <c:pt idx="55">
                  <c:v>19529.000549316399</c:v>
                </c:pt>
                <c:pt idx="56">
                  <c:v>19630.869092941201</c:v>
                </c:pt>
                <c:pt idx="57">
                  <c:v>19222.923351287802</c:v>
                </c:pt>
                <c:pt idx="58">
                  <c:v>19797.420855522101</c:v>
                </c:pt>
                <c:pt idx="59">
                  <c:v>19491.251749992301</c:v>
                </c:pt>
                <c:pt idx="60">
                  <c:v>19369.9748125076</c:v>
                </c:pt>
                <c:pt idx="61">
                  <c:v>18947.508482933001</c:v>
                </c:pt>
                <c:pt idx="62">
                  <c:v>19039.559413909901</c:v>
                </c:pt>
                <c:pt idx="63">
                  <c:v>18889.914293289101</c:v>
                </c:pt>
                <c:pt idx="64">
                  <c:v>18499.0775260925</c:v>
                </c:pt>
                <c:pt idx="65">
                  <c:v>18607.930041313099</c:v>
                </c:pt>
                <c:pt idx="66">
                  <c:v>18313.876945495598</c:v>
                </c:pt>
                <c:pt idx="67">
                  <c:v>18292.2096219062</c:v>
                </c:pt>
                <c:pt idx="68">
                  <c:v>18635.8155717849</c:v>
                </c:pt>
                <c:pt idx="69">
                  <c:v>18453.231152534401</c:v>
                </c:pt>
                <c:pt idx="70">
                  <c:v>18272.443001747099</c:v>
                </c:pt>
                <c:pt idx="71">
                  <c:v>18616.301905632001</c:v>
                </c:pt>
                <c:pt idx="72">
                  <c:v>18209.725061416601</c:v>
                </c:pt>
                <c:pt idx="73">
                  <c:v>17555.9272336959</c:v>
                </c:pt>
                <c:pt idx="74">
                  <c:v>17575.341270446701</c:v>
                </c:pt>
                <c:pt idx="75">
                  <c:v>17425.2358427047</c:v>
                </c:pt>
                <c:pt idx="76">
                  <c:v>17773.4579410552</c:v>
                </c:pt>
                <c:pt idx="77">
                  <c:v>18141.88123703</c:v>
                </c:pt>
                <c:pt idx="78">
                  <c:v>17966.122245788501</c:v>
                </c:pt>
                <c:pt idx="79">
                  <c:v>17490.648571014401</c:v>
                </c:pt>
                <c:pt idx="80">
                  <c:v>17850.003055572499</c:v>
                </c:pt>
                <c:pt idx="81">
                  <c:v>17285.0198945999</c:v>
                </c:pt>
                <c:pt idx="82">
                  <c:v>17746.532464027401</c:v>
                </c:pt>
                <c:pt idx="83">
                  <c:v>17420.640658378601</c:v>
                </c:pt>
                <c:pt idx="84">
                  <c:v>17076.081004142699</c:v>
                </c:pt>
                <c:pt idx="85">
                  <c:v>17254.893383979699</c:v>
                </c:pt>
                <c:pt idx="86">
                  <c:v>16923.5478057861</c:v>
                </c:pt>
                <c:pt idx="87">
                  <c:v>16807.7475461959</c:v>
                </c:pt>
                <c:pt idx="88">
                  <c:v>16862.420384407</c:v>
                </c:pt>
                <c:pt idx="89">
                  <c:v>16860.239581107999</c:v>
                </c:pt>
                <c:pt idx="90">
                  <c:v>16640.763289451599</c:v>
                </c:pt>
                <c:pt idx="91">
                  <c:v>16993.856244087201</c:v>
                </c:pt>
                <c:pt idx="92">
                  <c:v>16701.595211029002</c:v>
                </c:pt>
                <c:pt idx="93">
                  <c:v>16125.2439570426</c:v>
                </c:pt>
                <c:pt idx="94">
                  <c:v>16704.9088983535</c:v>
                </c:pt>
                <c:pt idx="95">
                  <c:v>16216.244936943</c:v>
                </c:pt>
                <c:pt idx="96">
                  <c:v>16248.991168022099</c:v>
                </c:pt>
                <c:pt idx="97">
                  <c:v>16132.620607376</c:v>
                </c:pt>
                <c:pt idx="98">
                  <c:v>16007.5615725517</c:v>
                </c:pt>
                <c:pt idx="99">
                  <c:v>16235.7067136764</c:v>
                </c:pt>
                <c:pt idx="100">
                  <c:v>16048.554693222</c:v>
                </c:pt>
                <c:pt idx="101">
                  <c:v>16276.429508209199</c:v>
                </c:pt>
                <c:pt idx="102">
                  <c:v>16219.2127094268</c:v>
                </c:pt>
                <c:pt idx="103">
                  <c:v>15889.0119152069</c:v>
                </c:pt>
                <c:pt idx="104">
                  <c:v>15674.641336441</c:v>
                </c:pt>
                <c:pt idx="105">
                  <c:v>15704.4594569206</c:v>
                </c:pt>
                <c:pt idx="106">
                  <c:v>16006.6869182586</c:v>
                </c:pt>
                <c:pt idx="107">
                  <c:v>15789.0241303443</c:v>
                </c:pt>
                <c:pt idx="108">
                  <c:v>15570.8249893188</c:v>
                </c:pt>
                <c:pt idx="109">
                  <c:v>15854.446706295001</c:v>
                </c:pt>
                <c:pt idx="110">
                  <c:v>15742.6261568069</c:v>
                </c:pt>
                <c:pt idx="111">
                  <c:v>15553.5427131652</c:v>
                </c:pt>
                <c:pt idx="112">
                  <c:v>15889.040356636</c:v>
                </c:pt>
                <c:pt idx="113">
                  <c:v>15636.1293535232</c:v>
                </c:pt>
                <c:pt idx="114">
                  <c:v>15511.4689149856</c:v>
                </c:pt>
                <c:pt idx="115">
                  <c:v>15689.6405572891</c:v>
                </c:pt>
                <c:pt idx="116">
                  <c:v>15418.944703102101</c:v>
                </c:pt>
                <c:pt idx="117">
                  <c:v>15490.530434608399</c:v>
                </c:pt>
                <c:pt idx="118">
                  <c:v>14598.1109571456</c:v>
                </c:pt>
                <c:pt idx="119">
                  <c:v>14910.1352434158</c:v>
                </c:pt>
                <c:pt idx="120">
                  <c:v>15165.6274833679</c:v>
                </c:pt>
                <c:pt idx="121">
                  <c:v>15305.4170694351</c:v>
                </c:pt>
                <c:pt idx="122">
                  <c:v>15340.074042320201</c:v>
                </c:pt>
                <c:pt idx="123">
                  <c:v>15166.481017112699</c:v>
                </c:pt>
                <c:pt idx="124">
                  <c:v>15237.059484481801</c:v>
                </c:pt>
                <c:pt idx="125">
                  <c:v>15378.655625343299</c:v>
                </c:pt>
                <c:pt idx="126">
                  <c:v>14953.291066169701</c:v>
                </c:pt>
                <c:pt idx="127">
                  <c:v>14639.8859710693</c:v>
                </c:pt>
                <c:pt idx="128">
                  <c:v>14760.249641418401</c:v>
                </c:pt>
                <c:pt idx="129">
                  <c:v>14741.0034151077</c:v>
                </c:pt>
                <c:pt idx="130">
                  <c:v>14577.2823519706</c:v>
                </c:pt>
                <c:pt idx="131">
                  <c:v>14904.11054039</c:v>
                </c:pt>
                <c:pt idx="132">
                  <c:v>14930.1473865509</c:v>
                </c:pt>
                <c:pt idx="133">
                  <c:v>14530.5707454681</c:v>
                </c:pt>
                <c:pt idx="134">
                  <c:v>14621.204247474599</c:v>
                </c:pt>
                <c:pt idx="135">
                  <c:v>14367.5523843765</c:v>
                </c:pt>
                <c:pt idx="136">
                  <c:v>14621.558673858601</c:v>
                </c:pt>
                <c:pt idx="137">
                  <c:v>14492.200140953</c:v>
                </c:pt>
                <c:pt idx="138">
                  <c:v>14802.1738061904</c:v>
                </c:pt>
                <c:pt idx="139">
                  <c:v>14302.568931579501</c:v>
                </c:pt>
                <c:pt idx="140">
                  <c:v>14118.4031066894</c:v>
                </c:pt>
                <c:pt idx="141">
                  <c:v>14372.625610351501</c:v>
                </c:pt>
                <c:pt idx="142">
                  <c:v>14142.0234508514</c:v>
                </c:pt>
                <c:pt idx="143">
                  <c:v>14046.046560287399</c:v>
                </c:pt>
                <c:pt idx="144">
                  <c:v>13919.687562942499</c:v>
                </c:pt>
                <c:pt idx="145">
                  <c:v>14293.9040470123</c:v>
                </c:pt>
                <c:pt idx="146">
                  <c:v>14124.2369241714</c:v>
                </c:pt>
                <c:pt idx="147">
                  <c:v>13996.537091732</c:v>
                </c:pt>
                <c:pt idx="148">
                  <c:v>14173.904134750301</c:v>
                </c:pt>
                <c:pt idx="149">
                  <c:v>14093.013448715201</c:v>
                </c:pt>
                <c:pt idx="150">
                  <c:v>14124.0366411209</c:v>
                </c:pt>
                <c:pt idx="151">
                  <c:v>13861.078226089399</c:v>
                </c:pt>
                <c:pt idx="152">
                  <c:v>14038.8539466857</c:v>
                </c:pt>
                <c:pt idx="153">
                  <c:v>14048.0647673606</c:v>
                </c:pt>
                <c:pt idx="154">
                  <c:v>13879.2153902053</c:v>
                </c:pt>
                <c:pt idx="155">
                  <c:v>13535.999308586101</c:v>
                </c:pt>
                <c:pt idx="156">
                  <c:v>13979.7528829574</c:v>
                </c:pt>
                <c:pt idx="157">
                  <c:v>13823.338681220999</c:v>
                </c:pt>
                <c:pt idx="158">
                  <c:v>14001.182628631501</c:v>
                </c:pt>
                <c:pt idx="159">
                  <c:v>13868.308558463999</c:v>
                </c:pt>
                <c:pt idx="160">
                  <c:v>13666.473522186199</c:v>
                </c:pt>
                <c:pt idx="161">
                  <c:v>13820.061541557299</c:v>
                </c:pt>
                <c:pt idx="162">
                  <c:v>13503.2045173645</c:v>
                </c:pt>
                <c:pt idx="163">
                  <c:v>13440.241244316099</c:v>
                </c:pt>
                <c:pt idx="164">
                  <c:v>13783.908311843799</c:v>
                </c:pt>
                <c:pt idx="165">
                  <c:v>14171.8088722229</c:v>
                </c:pt>
                <c:pt idx="166">
                  <c:v>13447.9485998153</c:v>
                </c:pt>
                <c:pt idx="167">
                  <c:v>13411.750949859599</c:v>
                </c:pt>
                <c:pt idx="168">
                  <c:v>13527.510496139501</c:v>
                </c:pt>
                <c:pt idx="169">
                  <c:v>13506.7805776596</c:v>
                </c:pt>
                <c:pt idx="170">
                  <c:v>13346.732757568299</c:v>
                </c:pt>
                <c:pt idx="171">
                  <c:v>13507.824206352199</c:v>
                </c:pt>
                <c:pt idx="172">
                  <c:v>13252.1717300415</c:v>
                </c:pt>
                <c:pt idx="173">
                  <c:v>13407.247165203</c:v>
                </c:pt>
                <c:pt idx="174">
                  <c:v>13314.299496650599</c:v>
                </c:pt>
                <c:pt idx="175">
                  <c:v>13402.049997329699</c:v>
                </c:pt>
                <c:pt idx="176">
                  <c:v>13159.277072429601</c:v>
                </c:pt>
                <c:pt idx="177">
                  <c:v>13058.988108158101</c:v>
                </c:pt>
                <c:pt idx="178">
                  <c:v>13179.894715309099</c:v>
                </c:pt>
                <c:pt idx="179">
                  <c:v>12873.785466670901</c:v>
                </c:pt>
                <c:pt idx="180">
                  <c:v>13049.598789215001</c:v>
                </c:pt>
                <c:pt idx="181">
                  <c:v>13244.3159184455</c:v>
                </c:pt>
                <c:pt idx="182">
                  <c:v>12995.7847275733</c:v>
                </c:pt>
                <c:pt idx="183">
                  <c:v>12960.2938327789</c:v>
                </c:pt>
                <c:pt idx="184">
                  <c:v>12827.8329677581</c:v>
                </c:pt>
                <c:pt idx="185">
                  <c:v>12925.0611085891</c:v>
                </c:pt>
                <c:pt idx="186">
                  <c:v>12989.8728723526</c:v>
                </c:pt>
                <c:pt idx="187">
                  <c:v>13092.7724323272</c:v>
                </c:pt>
                <c:pt idx="188">
                  <c:v>12789.509428024199</c:v>
                </c:pt>
                <c:pt idx="189">
                  <c:v>12759.823782920799</c:v>
                </c:pt>
                <c:pt idx="190">
                  <c:v>13150.374979972799</c:v>
                </c:pt>
                <c:pt idx="191">
                  <c:v>12748.035476684499</c:v>
                </c:pt>
                <c:pt idx="192">
                  <c:v>13156.111619949301</c:v>
                </c:pt>
                <c:pt idx="193">
                  <c:v>12616.5296034812</c:v>
                </c:pt>
                <c:pt idx="194">
                  <c:v>12480.665769577001</c:v>
                </c:pt>
                <c:pt idx="195">
                  <c:v>12783.2084789276</c:v>
                </c:pt>
                <c:pt idx="196">
                  <c:v>13093.450065135899</c:v>
                </c:pt>
                <c:pt idx="197">
                  <c:v>12849.879791736599</c:v>
                </c:pt>
                <c:pt idx="198">
                  <c:v>12911.0749182701</c:v>
                </c:pt>
                <c:pt idx="199">
                  <c:v>12736.670753002099</c:v>
                </c:pt>
                <c:pt idx="200">
                  <c:v>12828.452337741801</c:v>
                </c:pt>
                <c:pt idx="201">
                  <c:v>12840.0383415222</c:v>
                </c:pt>
                <c:pt idx="202">
                  <c:v>12724.022184371899</c:v>
                </c:pt>
                <c:pt idx="203">
                  <c:v>12710.200555801301</c:v>
                </c:pt>
                <c:pt idx="204">
                  <c:v>12512.410303115799</c:v>
                </c:pt>
                <c:pt idx="205">
                  <c:v>12821.2179927825</c:v>
                </c:pt>
                <c:pt idx="206">
                  <c:v>12374.9067091941</c:v>
                </c:pt>
                <c:pt idx="207">
                  <c:v>12617.740542411801</c:v>
                </c:pt>
                <c:pt idx="208">
                  <c:v>12412.6906099319</c:v>
                </c:pt>
                <c:pt idx="209">
                  <c:v>12697.530897140499</c:v>
                </c:pt>
                <c:pt idx="210">
                  <c:v>12476.277999401</c:v>
                </c:pt>
                <c:pt idx="211">
                  <c:v>12407.5931911468</c:v>
                </c:pt>
                <c:pt idx="212">
                  <c:v>12176.607835769601</c:v>
                </c:pt>
                <c:pt idx="213">
                  <c:v>12376.797452926599</c:v>
                </c:pt>
                <c:pt idx="214">
                  <c:v>12412.1919455528</c:v>
                </c:pt>
                <c:pt idx="215">
                  <c:v>12512.8980503082</c:v>
                </c:pt>
                <c:pt idx="216">
                  <c:v>12500.295782566</c:v>
                </c:pt>
                <c:pt idx="217">
                  <c:v>12393.0579371452</c:v>
                </c:pt>
                <c:pt idx="218">
                  <c:v>12453.015920162199</c:v>
                </c:pt>
                <c:pt idx="219">
                  <c:v>12685.203425407401</c:v>
                </c:pt>
                <c:pt idx="220">
                  <c:v>12034.505044937099</c:v>
                </c:pt>
                <c:pt idx="221">
                  <c:v>12704.345456123299</c:v>
                </c:pt>
                <c:pt idx="222">
                  <c:v>12378.158472061101</c:v>
                </c:pt>
                <c:pt idx="223">
                  <c:v>12017.7420368194</c:v>
                </c:pt>
                <c:pt idx="224">
                  <c:v>12067.4420642852</c:v>
                </c:pt>
                <c:pt idx="225">
                  <c:v>12307.022336959801</c:v>
                </c:pt>
                <c:pt idx="226">
                  <c:v>12181.7421331405</c:v>
                </c:pt>
                <c:pt idx="227">
                  <c:v>11968.364581108</c:v>
                </c:pt>
                <c:pt idx="228">
                  <c:v>12195.6385083198</c:v>
                </c:pt>
                <c:pt idx="229">
                  <c:v>11794.292501449499</c:v>
                </c:pt>
                <c:pt idx="230">
                  <c:v>12029.212802886899</c:v>
                </c:pt>
                <c:pt idx="231">
                  <c:v>12168.718246459899</c:v>
                </c:pt>
                <c:pt idx="232">
                  <c:v>11995.2846794128</c:v>
                </c:pt>
                <c:pt idx="233">
                  <c:v>12216.7736644744</c:v>
                </c:pt>
                <c:pt idx="234">
                  <c:v>12226.492817878699</c:v>
                </c:pt>
                <c:pt idx="235">
                  <c:v>12335.9678072929</c:v>
                </c:pt>
                <c:pt idx="236">
                  <c:v>11933.375408649399</c:v>
                </c:pt>
                <c:pt idx="237">
                  <c:v>11973.183307170801</c:v>
                </c:pt>
                <c:pt idx="238">
                  <c:v>11897.2755060195</c:v>
                </c:pt>
                <c:pt idx="239">
                  <c:v>11838.1242165565</c:v>
                </c:pt>
                <c:pt idx="240">
                  <c:v>11752.906867980901</c:v>
                </c:pt>
                <c:pt idx="241">
                  <c:v>12152.324139595001</c:v>
                </c:pt>
                <c:pt idx="242">
                  <c:v>11939.2671918869</c:v>
                </c:pt>
                <c:pt idx="243">
                  <c:v>12005.2203378677</c:v>
                </c:pt>
                <c:pt idx="244">
                  <c:v>12095.6264739036</c:v>
                </c:pt>
                <c:pt idx="245">
                  <c:v>11898.0832500457</c:v>
                </c:pt>
                <c:pt idx="246">
                  <c:v>11720.286557674401</c:v>
                </c:pt>
                <c:pt idx="247">
                  <c:v>11629.6529393196</c:v>
                </c:pt>
                <c:pt idx="248">
                  <c:v>11538.421921253201</c:v>
                </c:pt>
                <c:pt idx="249">
                  <c:v>11732.8218860626</c:v>
                </c:pt>
                <c:pt idx="250">
                  <c:v>11871.173846244799</c:v>
                </c:pt>
                <c:pt idx="251">
                  <c:v>11766.8507051467</c:v>
                </c:pt>
                <c:pt idx="252">
                  <c:v>11628.2114429473</c:v>
                </c:pt>
                <c:pt idx="253">
                  <c:v>11585.4314975738</c:v>
                </c:pt>
                <c:pt idx="254">
                  <c:v>11493.674053668899</c:v>
                </c:pt>
                <c:pt idx="255">
                  <c:v>11727.7784433364</c:v>
                </c:pt>
                <c:pt idx="256">
                  <c:v>11541.943726539601</c:v>
                </c:pt>
                <c:pt idx="257">
                  <c:v>11756.245428562101</c:v>
                </c:pt>
                <c:pt idx="258">
                  <c:v>11475.987361907901</c:v>
                </c:pt>
                <c:pt idx="259">
                  <c:v>11777.1345105171</c:v>
                </c:pt>
                <c:pt idx="260">
                  <c:v>11745.2965846061</c:v>
                </c:pt>
                <c:pt idx="261">
                  <c:v>11766.025008201599</c:v>
                </c:pt>
                <c:pt idx="262">
                  <c:v>11413.033743858299</c:v>
                </c:pt>
                <c:pt idx="263">
                  <c:v>11304.2463436126</c:v>
                </c:pt>
                <c:pt idx="264">
                  <c:v>11326.7459554672</c:v>
                </c:pt>
                <c:pt idx="265">
                  <c:v>11590.5500206947</c:v>
                </c:pt>
                <c:pt idx="266">
                  <c:v>11695.483243942201</c:v>
                </c:pt>
                <c:pt idx="267">
                  <c:v>11272.048839569001</c:v>
                </c:pt>
                <c:pt idx="268">
                  <c:v>11591.5020723342</c:v>
                </c:pt>
                <c:pt idx="269">
                  <c:v>11561.7921452522</c:v>
                </c:pt>
                <c:pt idx="270">
                  <c:v>11397.339546203601</c:v>
                </c:pt>
                <c:pt idx="271">
                  <c:v>11417.3734736442</c:v>
                </c:pt>
                <c:pt idx="272">
                  <c:v>11541.060398101799</c:v>
                </c:pt>
                <c:pt idx="273">
                  <c:v>11375.6723694801</c:v>
                </c:pt>
                <c:pt idx="274">
                  <c:v>11255.177209854101</c:v>
                </c:pt>
                <c:pt idx="275">
                  <c:v>11337.5717301368</c:v>
                </c:pt>
                <c:pt idx="276">
                  <c:v>11385.573539257</c:v>
                </c:pt>
                <c:pt idx="277">
                  <c:v>11385.502268791101</c:v>
                </c:pt>
                <c:pt idx="278">
                  <c:v>11230.025634288701</c:v>
                </c:pt>
                <c:pt idx="279">
                  <c:v>11308.504786491299</c:v>
                </c:pt>
                <c:pt idx="280">
                  <c:v>11325.7709116935</c:v>
                </c:pt>
                <c:pt idx="281">
                  <c:v>11457.944242477401</c:v>
                </c:pt>
                <c:pt idx="282">
                  <c:v>11033.9325952529</c:v>
                </c:pt>
                <c:pt idx="283">
                  <c:v>11051.648313522301</c:v>
                </c:pt>
                <c:pt idx="284">
                  <c:v>11331.6439375877</c:v>
                </c:pt>
                <c:pt idx="285">
                  <c:v>11446.144984722099</c:v>
                </c:pt>
                <c:pt idx="286">
                  <c:v>11227.739143848399</c:v>
                </c:pt>
                <c:pt idx="287">
                  <c:v>11271.9980978965</c:v>
                </c:pt>
                <c:pt idx="288">
                  <c:v>11312.007243633199</c:v>
                </c:pt>
                <c:pt idx="289">
                  <c:v>11056.7655167579</c:v>
                </c:pt>
                <c:pt idx="290">
                  <c:v>10916.250764369899</c:v>
                </c:pt>
                <c:pt idx="291">
                  <c:v>11118.943448066701</c:v>
                </c:pt>
                <c:pt idx="292">
                  <c:v>10852.591648101799</c:v>
                </c:pt>
                <c:pt idx="293">
                  <c:v>11056.7334365844</c:v>
                </c:pt>
                <c:pt idx="294">
                  <c:v>11270.385838985399</c:v>
                </c:pt>
                <c:pt idx="295">
                  <c:v>11257.961689948999</c:v>
                </c:pt>
                <c:pt idx="296">
                  <c:v>11079.135437011701</c:v>
                </c:pt>
                <c:pt idx="297">
                  <c:v>10898.3003630638</c:v>
                </c:pt>
                <c:pt idx="298">
                  <c:v>11033.702881336199</c:v>
                </c:pt>
                <c:pt idx="299">
                  <c:v>10983.0584769248</c:v>
                </c:pt>
                <c:pt idx="300">
                  <c:v>11078.7988729476</c:v>
                </c:pt>
                <c:pt idx="301">
                  <c:v>11232.9205918312</c:v>
                </c:pt>
                <c:pt idx="302">
                  <c:v>10991.4180612564</c:v>
                </c:pt>
                <c:pt idx="303">
                  <c:v>10956.8002595901</c:v>
                </c:pt>
                <c:pt idx="304">
                  <c:v>10705.031164169301</c:v>
                </c:pt>
                <c:pt idx="305">
                  <c:v>10930.573439598</c:v>
                </c:pt>
                <c:pt idx="306">
                  <c:v>10738.8037471771</c:v>
                </c:pt>
                <c:pt idx="307">
                  <c:v>10919.4410123825</c:v>
                </c:pt>
                <c:pt idx="308">
                  <c:v>10945.078605651801</c:v>
                </c:pt>
                <c:pt idx="309">
                  <c:v>11079.612224578799</c:v>
                </c:pt>
                <c:pt idx="310">
                  <c:v>10625.8245372772</c:v>
                </c:pt>
                <c:pt idx="311">
                  <c:v>10888.583171844401</c:v>
                </c:pt>
                <c:pt idx="312">
                  <c:v>10955.4743847846</c:v>
                </c:pt>
                <c:pt idx="313">
                  <c:v>10853.803493022901</c:v>
                </c:pt>
                <c:pt idx="314">
                  <c:v>10741.1688308715</c:v>
                </c:pt>
                <c:pt idx="315">
                  <c:v>10812.994052886899</c:v>
                </c:pt>
                <c:pt idx="316">
                  <c:v>11122.697057723901</c:v>
                </c:pt>
                <c:pt idx="317">
                  <c:v>10757.0729956626</c:v>
                </c:pt>
                <c:pt idx="318">
                  <c:v>10776.193511486001</c:v>
                </c:pt>
                <c:pt idx="319">
                  <c:v>10665.9504790306</c:v>
                </c:pt>
                <c:pt idx="320">
                  <c:v>10800.695568561499</c:v>
                </c:pt>
                <c:pt idx="321">
                  <c:v>10863.1182317733</c:v>
                </c:pt>
                <c:pt idx="322">
                  <c:v>10839.252614974899</c:v>
                </c:pt>
                <c:pt idx="323">
                  <c:v>10821.883362770001</c:v>
                </c:pt>
                <c:pt idx="324">
                  <c:v>11072.548207283</c:v>
                </c:pt>
                <c:pt idx="325">
                  <c:v>10583.5941877365</c:v>
                </c:pt>
                <c:pt idx="326">
                  <c:v>10564.9120011329</c:v>
                </c:pt>
                <c:pt idx="327">
                  <c:v>10632.8241786956</c:v>
                </c:pt>
                <c:pt idx="328">
                  <c:v>10774.9950699806</c:v>
                </c:pt>
                <c:pt idx="329">
                  <c:v>10677.6873197555</c:v>
                </c:pt>
                <c:pt idx="330">
                  <c:v>10734.5346469879</c:v>
                </c:pt>
                <c:pt idx="331">
                  <c:v>10611.0138440132</c:v>
                </c:pt>
                <c:pt idx="332">
                  <c:v>10648.308120727501</c:v>
                </c:pt>
                <c:pt idx="333">
                  <c:v>10728.465286254799</c:v>
                </c:pt>
                <c:pt idx="334">
                  <c:v>10556.552096843699</c:v>
                </c:pt>
                <c:pt idx="335">
                  <c:v>10830.1769213676</c:v>
                </c:pt>
                <c:pt idx="336">
                  <c:v>10539.810115337301</c:v>
                </c:pt>
                <c:pt idx="337">
                  <c:v>10425.9446349143</c:v>
                </c:pt>
                <c:pt idx="338">
                  <c:v>10633.6041646003</c:v>
                </c:pt>
                <c:pt idx="339">
                  <c:v>10472.620645999899</c:v>
                </c:pt>
                <c:pt idx="340">
                  <c:v>10595.807141304</c:v>
                </c:pt>
                <c:pt idx="341">
                  <c:v>10238.431129455499</c:v>
                </c:pt>
                <c:pt idx="342">
                  <c:v>10543.2993483543</c:v>
                </c:pt>
                <c:pt idx="343">
                  <c:v>10447.615253448401</c:v>
                </c:pt>
                <c:pt idx="344">
                  <c:v>10345.0456614494</c:v>
                </c:pt>
                <c:pt idx="345">
                  <c:v>10448.8539085388</c:v>
                </c:pt>
                <c:pt idx="346">
                  <c:v>10585.0991568565</c:v>
                </c:pt>
                <c:pt idx="347">
                  <c:v>10297.871546268399</c:v>
                </c:pt>
                <c:pt idx="348">
                  <c:v>10502.211915493001</c:v>
                </c:pt>
                <c:pt idx="349">
                  <c:v>10416.4130740165</c:v>
                </c:pt>
                <c:pt idx="350">
                  <c:v>10209.9086818695</c:v>
                </c:pt>
                <c:pt idx="351">
                  <c:v>10403.008979320501</c:v>
                </c:pt>
                <c:pt idx="352">
                  <c:v>10436.527649879399</c:v>
                </c:pt>
                <c:pt idx="353">
                  <c:v>10214.005681991501</c:v>
                </c:pt>
                <c:pt idx="354">
                  <c:v>10311.9885334968</c:v>
                </c:pt>
                <c:pt idx="355">
                  <c:v>10258.003904819399</c:v>
                </c:pt>
                <c:pt idx="356">
                  <c:v>10541.588799953401</c:v>
                </c:pt>
                <c:pt idx="357">
                  <c:v>10307.964210510199</c:v>
                </c:pt>
                <c:pt idx="358">
                  <c:v>10294.8718194961</c:v>
                </c:pt>
                <c:pt idx="359">
                  <c:v>10247.061846733</c:v>
                </c:pt>
                <c:pt idx="360">
                  <c:v>10186.3799114227</c:v>
                </c:pt>
                <c:pt idx="361">
                  <c:v>10347.1276569366</c:v>
                </c:pt>
                <c:pt idx="362">
                  <c:v>10188.278361320399</c:v>
                </c:pt>
                <c:pt idx="363">
                  <c:v>10160.840934276501</c:v>
                </c:pt>
                <c:pt idx="364">
                  <c:v>10254.1221370697</c:v>
                </c:pt>
                <c:pt idx="365">
                  <c:v>10197.8109002113</c:v>
                </c:pt>
                <c:pt idx="366">
                  <c:v>10595.222311019799</c:v>
                </c:pt>
                <c:pt idx="367">
                  <c:v>10079.1428976058</c:v>
                </c:pt>
                <c:pt idx="368">
                  <c:v>10175.691228866501</c:v>
                </c:pt>
                <c:pt idx="369">
                  <c:v>10127.7672920227</c:v>
                </c:pt>
                <c:pt idx="370">
                  <c:v>10180.5817322731</c:v>
                </c:pt>
                <c:pt idx="371">
                  <c:v>10059.348134517601</c:v>
                </c:pt>
                <c:pt idx="372">
                  <c:v>10255.131932735399</c:v>
                </c:pt>
                <c:pt idx="373">
                  <c:v>10124.201435565899</c:v>
                </c:pt>
                <c:pt idx="374">
                  <c:v>10185.688872337299</c:v>
                </c:pt>
                <c:pt idx="375">
                  <c:v>10301.602653026501</c:v>
                </c:pt>
                <c:pt idx="376">
                  <c:v>10135.520260334</c:v>
                </c:pt>
                <c:pt idx="377">
                  <c:v>10106.360106945</c:v>
                </c:pt>
                <c:pt idx="378">
                  <c:v>10138.9480576515</c:v>
                </c:pt>
                <c:pt idx="379">
                  <c:v>9845.6906409263593</c:v>
                </c:pt>
                <c:pt idx="380">
                  <c:v>9996.7738986015302</c:v>
                </c:pt>
                <c:pt idx="381">
                  <c:v>10139.887077331499</c:v>
                </c:pt>
                <c:pt idx="382">
                  <c:v>10228.5106568336</c:v>
                </c:pt>
                <c:pt idx="383">
                  <c:v>10224.2681837081</c:v>
                </c:pt>
                <c:pt idx="384">
                  <c:v>9968.2727499008106</c:v>
                </c:pt>
                <c:pt idx="385">
                  <c:v>9948.1915473937897</c:v>
                </c:pt>
                <c:pt idx="386">
                  <c:v>10131.2236294746</c:v>
                </c:pt>
                <c:pt idx="387">
                  <c:v>10210.108603000601</c:v>
                </c:pt>
                <c:pt idx="388">
                  <c:v>10243.995927333801</c:v>
                </c:pt>
                <c:pt idx="389">
                  <c:v>10137.079351902001</c:v>
                </c:pt>
                <c:pt idx="390">
                  <c:v>9997.3852057456897</c:v>
                </c:pt>
                <c:pt idx="391">
                  <c:v>9968.4497261047309</c:v>
                </c:pt>
                <c:pt idx="392">
                  <c:v>10173.1983480453</c:v>
                </c:pt>
                <c:pt idx="393">
                  <c:v>10042.646018028199</c:v>
                </c:pt>
                <c:pt idx="394">
                  <c:v>9957.17657995224</c:v>
                </c:pt>
                <c:pt idx="395">
                  <c:v>10084.2849683761</c:v>
                </c:pt>
                <c:pt idx="396">
                  <c:v>9849.7421536445599</c:v>
                </c:pt>
                <c:pt idx="397">
                  <c:v>9843.8930292129498</c:v>
                </c:pt>
                <c:pt idx="398">
                  <c:v>9919.8054342269897</c:v>
                </c:pt>
                <c:pt idx="399">
                  <c:v>9934.1225943565296</c:v>
                </c:pt>
                <c:pt idx="400">
                  <c:v>9923.3709998130798</c:v>
                </c:pt>
                <c:pt idx="401">
                  <c:v>10017.4410004615</c:v>
                </c:pt>
                <c:pt idx="402">
                  <c:v>9947.3396201133692</c:v>
                </c:pt>
                <c:pt idx="403">
                  <c:v>9877.2328195571899</c:v>
                </c:pt>
                <c:pt idx="404">
                  <c:v>10007.4056267738</c:v>
                </c:pt>
                <c:pt idx="405">
                  <c:v>9872.4264707565308</c:v>
                </c:pt>
                <c:pt idx="406">
                  <c:v>9780.6973953246998</c:v>
                </c:pt>
                <c:pt idx="407">
                  <c:v>9886.8422894477808</c:v>
                </c:pt>
                <c:pt idx="408">
                  <c:v>9934.5687847137397</c:v>
                </c:pt>
                <c:pt idx="409">
                  <c:v>10208.128877162901</c:v>
                </c:pt>
                <c:pt idx="410">
                  <c:v>9932.4932832717896</c:v>
                </c:pt>
                <c:pt idx="411">
                  <c:v>9818.6952176094001</c:v>
                </c:pt>
                <c:pt idx="412">
                  <c:v>10114.1621847152</c:v>
                </c:pt>
                <c:pt idx="413">
                  <c:v>9601.1531515121405</c:v>
                </c:pt>
                <c:pt idx="414">
                  <c:v>10032.4092135429</c:v>
                </c:pt>
                <c:pt idx="415">
                  <c:v>9662.4833436012195</c:v>
                </c:pt>
                <c:pt idx="416">
                  <c:v>9781.5031819343494</c:v>
                </c:pt>
                <c:pt idx="417">
                  <c:v>9651.6627020835804</c:v>
                </c:pt>
                <c:pt idx="418">
                  <c:v>10014.727338790801</c:v>
                </c:pt>
                <c:pt idx="419">
                  <c:v>9978.9743666648792</c:v>
                </c:pt>
                <c:pt idx="420">
                  <c:v>9641.3235292434692</c:v>
                </c:pt>
                <c:pt idx="421">
                  <c:v>9762.5289559364301</c:v>
                </c:pt>
                <c:pt idx="422">
                  <c:v>9806.6142358779907</c:v>
                </c:pt>
                <c:pt idx="423">
                  <c:v>9803.6019706726001</c:v>
                </c:pt>
                <c:pt idx="424">
                  <c:v>9747.6132025718598</c:v>
                </c:pt>
                <c:pt idx="425">
                  <c:v>9624.4013147354108</c:v>
                </c:pt>
                <c:pt idx="426">
                  <c:v>9875.2707037925702</c:v>
                </c:pt>
                <c:pt idx="427">
                  <c:v>9687.0717124938892</c:v>
                </c:pt>
                <c:pt idx="428">
                  <c:v>9636.1788992881702</c:v>
                </c:pt>
                <c:pt idx="429">
                  <c:v>9575.8776478767395</c:v>
                </c:pt>
                <c:pt idx="430">
                  <c:v>9963.7267270088196</c:v>
                </c:pt>
                <c:pt idx="431">
                  <c:v>9540.1606197357105</c:v>
                </c:pt>
                <c:pt idx="432">
                  <c:v>9657.6624646186792</c:v>
                </c:pt>
                <c:pt idx="433">
                  <c:v>9740.2243781089692</c:v>
                </c:pt>
                <c:pt idx="434">
                  <c:v>9733.6833267211896</c:v>
                </c:pt>
                <c:pt idx="435">
                  <c:v>9695.3804559707605</c:v>
                </c:pt>
                <c:pt idx="436">
                  <c:v>9744.7656335830598</c:v>
                </c:pt>
                <c:pt idx="437">
                  <c:v>9626.7305035591107</c:v>
                </c:pt>
                <c:pt idx="438">
                  <c:v>9502.6678075790405</c:v>
                </c:pt>
                <c:pt idx="439">
                  <c:v>9531.7668542861902</c:v>
                </c:pt>
                <c:pt idx="440">
                  <c:v>9629.4452271461396</c:v>
                </c:pt>
                <c:pt idx="441">
                  <c:v>9507.6200866699201</c:v>
                </c:pt>
                <c:pt idx="442">
                  <c:v>9893.0933594703602</c:v>
                </c:pt>
                <c:pt idx="443">
                  <c:v>9436.6843161582892</c:v>
                </c:pt>
                <c:pt idx="444">
                  <c:v>9591.6309003829901</c:v>
                </c:pt>
                <c:pt idx="445">
                  <c:v>9418.9701690673792</c:v>
                </c:pt>
                <c:pt idx="446">
                  <c:v>9528.0769500732404</c:v>
                </c:pt>
                <c:pt idx="447">
                  <c:v>9588.3815231323206</c:v>
                </c:pt>
                <c:pt idx="448">
                  <c:v>9637.4371738433802</c:v>
                </c:pt>
                <c:pt idx="449">
                  <c:v>9518.3483600616401</c:v>
                </c:pt>
                <c:pt idx="450">
                  <c:v>9732.08094501495</c:v>
                </c:pt>
                <c:pt idx="451">
                  <c:v>9648.7462325096094</c:v>
                </c:pt>
                <c:pt idx="452">
                  <c:v>9405.4175543785095</c:v>
                </c:pt>
                <c:pt idx="453">
                  <c:v>9349.9897799491791</c:v>
                </c:pt>
                <c:pt idx="454">
                  <c:v>9682.4575710296594</c:v>
                </c:pt>
                <c:pt idx="455">
                  <c:v>9532.4327406883203</c:v>
                </c:pt>
                <c:pt idx="456">
                  <c:v>9429.7420339584296</c:v>
                </c:pt>
                <c:pt idx="457">
                  <c:v>9378.87145328521</c:v>
                </c:pt>
                <c:pt idx="458">
                  <c:v>9460.6539416313099</c:v>
                </c:pt>
                <c:pt idx="459">
                  <c:v>9819.5048007964997</c:v>
                </c:pt>
                <c:pt idx="460">
                  <c:v>9194.5558919906598</c:v>
                </c:pt>
                <c:pt idx="461">
                  <c:v>9453.1053276061994</c:v>
                </c:pt>
                <c:pt idx="462">
                  <c:v>9378.5028805732709</c:v>
                </c:pt>
                <c:pt idx="463">
                  <c:v>9326.8752627372705</c:v>
                </c:pt>
                <c:pt idx="464">
                  <c:v>9536.1911664009094</c:v>
                </c:pt>
                <c:pt idx="465">
                  <c:v>9411.3316216468793</c:v>
                </c:pt>
                <c:pt idx="466">
                  <c:v>9321.2441797256397</c:v>
                </c:pt>
                <c:pt idx="467">
                  <c:v>9358.3787803649902</c:v>
                </c:pt>
                <c:pt idx="468">
                  <c:v>9474.0590538978504</c:v>
                </c:pt>
                <c:pt idx="469">
                  <c:v>9413.5575957298206</c:v>
                </c:pt>
                <c:pt idx="470">
                  <c:v>9274.0433554649298</c:v>
                </c:pt>
                <c:pt idx="471">
                  <c:v>9325.7870078086798</c:v>
                </c:pt>
                <c:pt idx="472">
                  <c:v>9526.0611858367902</c:v>
                </c:pt>
                <c:pt idx="473">
                  <c:v>9443.8589997291492</c:v>
                </c:pt>
                <c:pt idx="474">
                  <c:v>9295.6936993598902</c:v>
                </c:pt>
                <c:pt idx="475">
                  <c:v>9396.1035442352295</c:v>
                </c:pt>
                <c:pt idx="476">
                  <c:v>9258.3566927909797</c:v>
                </c:pt>
                <c:pt idx="477">
                  <c:v>9421.6793460845893</c:v>
                </c:pt>
                <c:pt idx="478">
                  <c:v>9385.2988171577399</c:v>
                </c:pt>
                <c:pt idx="479">
                  <c:v>9482.4698014259302</c:v>
                </c:pt>
                <c:pt idx="480">
                  <c:v>9247.0873208045905</c:v>
                </c:pt>
                <c:pt idx="481">
                  <c:v>9365.0622620582508</c:v>
                </c:pt>
                <c:pt idx="482">
                  <c:v>9225.8493471145594</c:v>
                </c:pt>
                <c:pt idx="483">
                  <c:v>9310.7724223136902</c:v>
                </c:pt>
                <c:pt idx="484">
                  <c:v>9218.5946154594403</c:v>
                </c:pt>
                <c:pt idx="485">
                  <c:v>9311.6063442230206</c:v>
                </c:pt>
                <c:pt idx="486">
                  <c:v>9273.5023932456897</c:v>
                </c:pt>
                <c:pt idx="487">
                  <c:v>9404.4172368049603</c:v>
                </c:pt>
                <c:pt idx="488">
                  <c:v>9396.2917456626892</c:v>
                </c:pt>
                <c:pt idx="489">
                  <c:v>9189.2841663360596</c:v>
                </c:pt>
                <c:pt idx="490">
                  <c:v>9078.4755392074494</c:v>
                </c:pt>
                <c:pt idx="491">
                  <c:v>9324.2290010452198</c:v>
                </c:pt>
                <c:pt idx="492">
                  <c:v>9386.0893020629792</c:v>
                </c:pt>
                <c:pt idx="493">
                  <c:v>9253.7044491767792</c:v>
                </c:pt>
                <c:pt idx="494">
                  <c:v>9245.9428153038007</c:v>
                </c:pt>
                <c:pt idx="495">
                  <c:v>9215.9183325767499</c:v>
                </c:pt>
                <c:pt idx="496">
                  <c:v>9002.3897218704205</c:v>
                </c:pt>
                <c:pt idx="497">
                  <c:v>9191.2271742820703</c:v>
                </c:pt>
                <c:pt idx="498">
                  <c:v>9166.7308931350708</c:v>
                </c:pt>
                <c:pt idx="499">
                  <c:v>9029.9898624420093</c:v>
                </c:pt>
                <c:pt idx="500">
                  <c:v>9065.3753504753095</c:v>
                </c:pt>
                <c:pt idx="501">
                  <c:v>9299.7726516723596</c:v>
                </c:pt>
                <c:pt idx="502">
                  <c:v>9132.2868304252606</c:v>
                </c:pt>
                <c:pt idx="503">
                  <c:v>9334.6938076019196</c:v>
                </c:pt>
                <c:pt idx="504">
                  <c:v>9274.5753502845691</c:v>
                </c:pt>
                <c:pt idx="505">
                  <c:v>9058.5678772926294</c:v>
                </c:pt>
                <c:pt idx="506">
                  <c:v>9129.0807862281799</c:v>
                </c:pt>
                <c:pt idx="507">
                  <c:v>9208.7781310081391</c:v>
                </c:pt>
                <c:pt idx="508">
                  <c:v>9053.2049064636194</c:v>
                </c:pt>
                <c:pt idx="509">
                  <c:v>9233.8410468101501</c:v>
                </c:pt>
                <c:pt idx="510">
                  <c:v>9172.81853723526</c:v>
                </c:pt>
                <c:pt idx="511">
                  <c:v>8931.2641673088001</c:v>
                </c:pt>
                <c:pt idx="512">
                  <c:v>9175.9350900650006</c:v>
                </c:pt>
                <c:pt idx="513">
                  <c:v>9054.3872551917993</c:v>
                </c:pt>
                <c:pt idx="514">
                  <c:v>9023.2947516441309</c:v>
                </c:pt>
                <c:pt idx="515">
                  <c:v>9158.6708669662403</c:v>
                </c:pt>
                <c:pt idx="516">
                  <c:v>9197.2022643089294</c:v>
                </c:pt>
                <c:pt idx="517">
                  <c:v>9038.0747513771003</c:v>
                </c:pt>
                <c:pt idx="518">
                  <c:v>9131.7507915496808</c:v>
                </c:pt>
                <c:pt idx="519">
                  <c:v>8927.0095167159998</c:v>
                </c:pt>
                <c:pt idx="520">
                  <c:v>9129.3356537818909</c:v>
                </c:pt>
                <c:pt idx="521">
                  <c:v>9226.3194828033393</c:v>
                </c:pt>
                <c:pt idx="522">
                  <c:v>9145.8838491439801</c:v>
                </c:pt>
                <c:pt idx="523">
                  <c:v>9289.2323656082099</c:v>
                </c:pt>
                <c:pt idx="524">
                  <c:v>8983.1349253654407</c:v>
                </c:pt>
                <c:pt idx="525">
                  <c:v>9159.5191102027893</c:v>
                </c:pt>
                <c:pt idx="526">
                  <c:v>8800.4183077812195</c:v>
                </c:pt>
                <c:pt idx="527">
                  <c:v>8907.7243447303699</c:v>
                </c:pt>
                <c:pt idx="528">
                  <c:v>9164.5077209472602</c:v>
                </c:pt>
                <c:pt idx="529">
                  <c:v>8956.06212520599</c:v>
                </c:pt>
                <c:pt idx="530">
                  <c:v>9095.1914162635803</c:v>
                </c:pt>
                <c:pt idx="531">
                  <c:v>8961.0853099822998</c:v>
                </c:pt>
                <c:pt idx="532">
                  <c:v>8967.7311949729901</c:v>
                </c:pt>
                <c:pt idx="533">
                  <c:v>9075.3728318214398</c:v>
                </c:pt>
                <c:pt idx="534">
                  <c:v>8980.9465932845997</c:v>
                </c:pt>
                <c:pt idx="535">
                  <c:v>8901.5500679016095</c:v>
                </c:pt>
                <c:pt idx="536">
                  <c:v>8977.2076287269592</c:v>
                </c:pt>
                <c:pt idx="537">
                  <c:v>8896.9422278404199</c:v>
                </c:pt>
                <c:pt idx="538">
                  <c:v>9059.3897404670697</c:v>
                </c:pt>
                <c:pt idx="539">
                  <c:v>8930.2711362838709</c:v>
                </c:pt>
                <c:pt idx="540">
                  <c:v>8997.3955278396606</c:v>
                </c:pt>
                <c:pt idx="541">
                  <c:v>9021.4936718940698</c:v>
                </c:pt>
                <c:pt idx="542">
                  <c:v>8947.5884366035407</c:v>
                </c:pt>
                <c:pt idx="543">
                  <c:v>8989.6818156242298</c:v>
                </c:pt>
                <c:pt idx="544">
                  <c:v>8775.0670757293701</c:v>
                </c:pt>
                <c:pt idx="545">
                  <c:v>8683.1443014144897</c:v>
                </c:pt>
                <c:pt idx="546">
                  <c:v>8886.3894782066309</c:v>
                </c:pt>
                <c:pt idx="547">
                  <c:v>9012.1950297355597</c:v>
                </c:pt>
                <c:pt idx="548">
                  <c:v>8939.4043836593592</c:v>
                </c:pt>
                <c:pt idx="549">
                  <c:v>8929.1581335067694</c:v>
                </c:pt>
                <c:pt idx="550">
                  <c:v>9041.9953980445807</c:v>
                </c:pt>
                <c:pt idx="551">
                  <c:v>8902.2867689132599</c:v>
                </c:pt>
                <c:pt idx="552">
                  <c:v>8969.5065460205005</c:v>
                </c:pt>
                <c:pt idx="553">
                  <c:v>8934.0025887489301</c:v>
                </c:pt>
                <c:pt idx="554">
                  <c:v>8999.3274550437909</c:v>
                </c:pt>
                <c:pt idx="555">
                  <c:v>8999.7194700240998</c:v>
                </c:pt>
                <c:pt idx="556">
                  <c:v>8837.0792675018292</c:v>
                </c:pt>
                <c:pt idx="557">
                  <c:v>8903.3264236450195</c:v>
                </c:pt>
                <c:pt idx="558">
                  <c:v>9009.7258362770008</c:v>
                </c:pt>
                <c:pt idx="559">
                  <c:v>8790.63429260253</c:v>
                </c:pt>
                <c:pt idx="560">
                  <c:v>8997.5123033523505</c:v>
                </c:pt>
                <c:pt idx="561">
                  <c:v>8844.1684074401801</c:v>
                </c:pt>
                <c:pt idx="562">
                  <c:v>8529.8095011711102</c:v>
                </c:pt>
                <c:pt idx="563">
                  <c:v>8852.1553363799994</c:v>
                </c:pt>
                <c:pt idx="564">
                  <c:v>8643.5761857032703</c:v>
                </c:pt>
                <c:pt idx="565">
                  <c:v>8952.8281555175708</c:v>
                </c:pt>
                <c:pt idx="566">
                  <c:v>8944.6960849761908</c:v>
                </c:pt>
                <c:pt idx="567">
                  <c:v>8733.7992324829102</c:v>
                </c:pt>
                <c:pt idx="568">
                  <c:v>8827.1742224693298</c:v>
                </c:pt>
                <c:pt idx="569">
                  <c:v>8783.3882894515991</c:v>
                </c:pt>
                <c:pt idx="570">
                  <c:v>8632.9457731246894</c:v>
                </c:pt>
                <c:pt idx="571">
                  <c:v>8814.3130583763104</c:v>
                </c:pt>
                <c:pt idx="572">
                  <c:v>8641.6208720207196</c:v>
                </c:pt>
                <c:pt idx="573">
                  <c:v>8887.2834157943707</c:v>
                </c:pt>
                <c:pt idx="574">
                  <c:v>9015.6796636581403</c:v>
                </c:pt>
                <c:pt idx="575">
                  <c:v>8681.3227238654999</c:v>
                </c:pt>
                <c:pt idx="576">
                  <c:v>8783.9530754089301</c:v>
                </c:pt>
                <c:pt idx="577">
                  <c:v>9001.6747360229492</c:v>
                </c:pt>
                <c:pt idx="578">
                  <c:v>8611.1840567588806</c:v>
                </c:pt>
                <c:pt idx="579">
                  <c:v>8554.5068058967499</c:v>
                </c:pt>
                <c:pt idx="580">
                  <c:v>8831.5722332000696</c:v>
                </c:pt>
                <c:pt idx="581">
                  <c:v>8649.1603417396509</c:v>
                </c:pt>
                <c:pt idx="582">
                  <c:v>8869.4103999137806</c:v>
                </c:pt>
                <c:pt idx="583">
                  <c:v>9001.0480136871302</c:v>
                </c:pt>
                <c:pt idx="584">
                  <c:v>8500.6708908081</c:v>
                </c:pt>
                <c:pt idx="585">
                  <c:v>8851.6337270736694</c:v>
                </c:pt>
                <c:pt idx="586">
                  <c:v>8748.7601075172406</c:v>
                </c:pt>
                <c:pt idx="587">
                  <c:v>8718.2632460594104</c:v>
                </c:pt>
                <c:pt idx="588">
                  <c:v>8710.2799940109198</c:v>
                </c:pt>
                <c:pt idx="589">
                  <c:v>8575.5788273811304</c:v>
                </c:pt>
                <c:pt idx="590">
                  <c:v>8691.4551668167096</c:v>
                </c:pt>
                <c:pt idx="591">
                  <c:v>8829.1388144493103</c:v>
                </c:pt>
                <c:pt idx="592">
                  <c:v>8696.9166607856696</c:v>
                </c:pt>
                <c:pt idx="593">
                  <c:v>8714.7031393051093</c:v>
                </c:pt>
                <c:pt idx="594">
                  <c:v>8674.2287497520392</c:v>
                </c:pt>
                <c:pt idx="595">
                  <c:v>8674.2287497520392</c:v>
                </c:pt>
                <c:pt idx="596">
                  <c:v>8674.2287497520392</c:v>
                </c:pt>
                <c:pt idx="597">
                  <c:v>8674.2287497520392</c:v>
                </c:pt>
                <c:pt idx="598">
                  <c:v>8674.2287497520392</c:v>
                </c:pt>
                <c:pt idx="599">
                  <c:v>8674.2287497520392</c:v>
                </c:pt>
                <c:pt idx="600">
                  <c:v>8674.2287497520392</c:v>
                </c:pt>
                <c:pt idx="601">
                  <c:v>8674.2287497520392</c:v>
                </c:pt>
                <c:pt idx="602">
                  <c:v>8674.2287497520392</c:v>
                </c:pt>
                <c:pt idx="603">
                  <c:v>8674.2287497520392</c:v>
                </c:pt>
                <c:pt idx="604">
                  <c:v>8674.2287497520392</c:v>
                </c:pt>
                <c:pt idx="605">
                  <c:v>8674.2287497520392</c:v>
                </c:pt>
                <c:pt idx="606">
                  <c:v>8567.7603511810303</c:v>
                </c:pt>
                <c:pt idx="607">
                  <c:v>8677.7146821021997</c:v>
                </c:pt>
                <c:pt idx="608">
                  <c:v>8531.7515602111798</c:v>
                </c:pt>
                <c:pt idx="609">
                  <c:v>8515.7760524749701</c:v>
                </c:pt>
                <c:pt idx="610">
                  <c:v>8591.08123636245</c:v>
                </c:pt>
                <c:pt idx="611">
                  <c:v>8543.6485285758899</c:v>
                </c:pt>
                <c:pt idx="612">
                  <c:v>8587.6421294212305</c:v>
                </c:pt>
                <c:pt idx="613">
                  <c:v>8666.4596762657093</c:v>
                </c:pt>
                <c:pt idx="614">
                  <c:v>8653.2865753173792</c:v>
                </c:pt>
                <c:pt idx="615">
                  <c:v>8684.6723308563196</c:v>
                </c:pt>
                <c:pt idx="616">
                  <c:v>8588.1635313034003</c:v>
                </c:pt>
                <c:pt idx="617">
                  <c:v>8531.8276066779999</c:v>
                </c:pt>
                <c:pt idx="618">
                  <c:v>8751.8139953613208</c:v>
                </c:pt>
                <c:pt idx="619">
                  <c:v>8555.9070329666101</c:v>
                </c:pt>
                <c:pt idx="620">
                  <c:v>8574.1386227607709</c:v>
                </c:pt>
                <c:pt idx="621">
                  <c:v>8544.4849538803101</c:v>
                </c:pt>
                <c:pt idx="622">
                  <c:v>8528.0258183479309</c:v>
                </c:pt>
                <c:pt idx="623">
                  <c:v>8521.4672770500092</c:v>
                </c:pt>
                <c:pt idx="624">
                  <c:v>8380.1366982460004</c:v>
                </c:pt>
                <c:pt idx="625">
                  <c:v>8426.8914074897693</c:v>
                </c:pt>
                <c:pt idx="626">
                  <c:v>8506.4284744262695</c:v>
                </c:pt>
                <c:pt idx="627">
                  <c:v>8631.5002055168097</c:v>
                </c:pt>
                <c:pt idx="628">
                  <c:v>8524.0252518653797</c:v>
                </c:pt>
                <c:pt idx="629">
                  <c:v>8500.91449785232</c:v>
                </c:pt>
                <c:pt idx="630">
                  <c:v>8395.0450830459595</c:v>
                </c:pt>
                <c:pt idx="631">
                  <c:v>8578.1308150291406</c:v>
                </c:pt>
                <c:pt idx="632">
                  <c:v>8726.9183144569397</c:v>
                </c:pt>
                <c:pt idx="633">
                  <c:v>8586.79483842849</c:v>
                </c:pt>
                <c:pt idx="634">
                  <c:v>8464.4688062667792</c:v>
                </c:pt>
                <c:pt idx="635">
                  <c:v>8333.4445133209192</c:v>
                </c:pt>
                <c:pt idx="636">
                  <c:v>8404.4762611389106</c:v>
                </c:pt>
                <c:pt idx="637">
                  <c:v>8528.3924908638</c:v>
                </c:pt>
                <c:pt idx="638">
                  <c:v>8506.7409172058105</c:v>
                </c:pt>
                <c:pt idx="639">
                  <c:v>8629.9896402359009</c:v>
                </c:pt>
                <c:pt idx="640">
                  <c:v>8384.12199449539</c:v>
                </c:pt>
                <c:pt idx="641">
                  <c:v>8456.9840550422596</c:v>
                </c:pt>
                <c:pt idx="642">
                  <c:v>8435.6583542823792</c:v>
                </c:pt>
                <c:pt idx="643">
                  <c:v>8335.67413854599</c:v>
                </c:pt>
                <c:pt idx="644">
                  <c:v>8525.2222013473493</c:v>
                </c:pt>
                <c:pt idx="645">
                  <c:v>8319.0482006072998</c:v>
                </c:pt>
                <c:pt idx="646">
                  <c:v>8299.0101952552795</c:v>
                </c:pt>
                <c:pt idx="647">
                  <c:v>8486.1776919364893</c:v>
                </c:pt>
                <c:pt idx="648">
                  <c:v>8415.6619606017994</c:v>
                </c:pt>
                <c:pt idx="649">
                  <c:v>8292.7096586227399</c:v>
                </c:pt>
                <c:pt idx="650">
                  <c:v>8337.3739075660706</c:v>
                </c:pt>
                <c:pt idx="651">
                  <c:v>8532.1516594886707</c:v>
                </c:pt>
                <c:pt idx="652">
                  <c:v>8439.4781365394592</c:v>
                </c:pt>
                <c:pt idx="653">
                  <c:v>8445.2365531921296</c:v>
                </c:pt>
                <c:pt idx="654">
                  <c:v>8288.0471138954108</c:v>
                </c:pt>
                <c:pt idx="655">
                  <c:v>8303.0888662338202</c:v>
                </c:pt>
                <c:pt idx="656">
                  <c:v>8341.2450232505798</c:v>
                </c:pt>
                <c:pt idx="657">
                  <c:v>8410.2850012779199</c:v>
                </c:pt>
                <c:pt idx="658">
                  <c:v>8370.4367423057502</c:v>
                </c:pt>
                <c:pt idx="659">
                  <c:v>8383.80891561508</c:v>
                </c:pt>
                <c:pt idx="660">
                  <c:v>8319.3630690574591</c:v>
                </c:pt>
                <c:pt idx="661">
                  <c:v>8432.9201602935791</c:v>
                </c:pt>
                <c:pt idx="662">
                  <c:v>8439.1365742683392</c:v>
                </c:pt>
                <c:pt idx="663">
                  <c:v>8226.2522239685004</c:v>
                </c:pt>
                <c:pt idx="664">
                  <c:v>8171.9908876419004</c:v>
                </c:pt>
                <c:pt idx="665">
                  <c:v>8307.0582542419397</c:v>
                </c:pt>
                <c:pt idx="666">
                  <c:v>8242.0749802589398</c:v>
                </c:pt>
                <c:pt idx="667">
                  <c:v>8233.4418239593506</c:v>
                </c:pt>
                <c:pt idx="668">
                  <c:v>8226.7470970153809</c:v>
                </c:pt>
                <c:pt idx="669">
                  <c:v>8326.1990904808008</c:v>
                </c:pt>
                <c:pt idx="670">
                  <c:v>8380.8446569442694</c:v>
                </c:pt>
                <c:pt idx="671">
                  <c:v>8248.1346535682605</c:v>
                </c:pt>
                <c:pt idx="672">
                  <c:v>8171.20825386047</c:v>
                </c:pt>
                <c:pt idx="673">
                  <c:v>8318.7995047569202</c:v>
                </c:pt>
                <c:pt idx="674">
                  <c:v>8197.7070260047894</c:v>
                </c:pt>
                <c:pt idx="675">
                  <c:v>8312.0542783737092</c:v>
                </c:pt>
                <c:pt idx="676">
                  <c:v>8275.2800111770594</c:v>
                </c:pt>
                <c:pt idx="677">
                  <c:v>8411.0908985137903</c:v>
                </c:pt>
                <c:pt idx="678">
                  <c:v>8330.5299668312</c:v>
                </c:pt>
                <c:pt idx="679">
                  <c:v>8254.1583666801398</c:v>
                </c:pt>
                <c:pt idx="680">
                  <c:v>8326.7901759147608</c:v>
                </c:pt>
                <c:pt idx="681">
                  <c:v>8200.0948057174592</c:v>
                </c:pt>
                <c:pt idx="682">
                  <c:v>8296.8209815025293</c:v>
                </c:pt>
                <c:pt idx="683">
                  <c:v>8264.9857711791992</c:v>
                </c:pt>
                <c:pt idx="684">
                  <c:v>8324.9094290733301</c:v>
                </c:pt>
                <c:pt idx="685">
                  <c:v>8263.9455761909394</c:v>
                </c:pt>
                <c:pt idx="686">
                  <c:v>8222.4248166084199</c:v>
                </c:pt>
                <c:pt idx="687">
                  <c:v>8435.7487392425501</c:v>
                </c:pt>
                <c:pt idx="688">
                  <c:v>8300.1617274284308</c:v>
                </c:pt>
                <c:pt idx="689">
                  <c:v>8072.08808374404</c:v>
                </c:pt>
                <c:pt idx="690">
                  <c:v>8229.9426927566492</c:v>
                </c:pt>
                <c:pt idx="691">
                  <c:v>8283.5563540458606</c:v>
                </c:pt>
                <c:pt idx="692">
                  <c:v>8254.1957488059998</c:v>
                </c:pt>
                <c:pt idx="693">
                  <c:v>8367.7220954895001</c:v>
                </c:pt>
                <c:pt idx="694">
                  <c:v>8193.6933040618896</c:v>
                </c:pt>
                <c:pt idx="695">
                  <c:v>8270.3792481422406</c:v>
                </c:pt>
                <c:pt idx="696">
                  <c:v>8412.0599322318994</c:v>
                </c:pt>
                <c:pt idx="697">
                  <c:v>8236.0149421691895</c:v>
                </c:pt>
                <c:pt idx="698">
                  <c:v>8243.3327798843293</c:v>
                </c:pt>
                <c:pt idx="699">
                  <c:v>8136.0201816558802</c:v>
                </c:pt>
                <c:pt idx="700">
                  <c:v>8152.7887649536096</c:v>
                </c:pt>
                <c:pt idx="701">
                  <c:v>8119.23633193969</c:v>
                </c:pt>
                <c:pt idx="702">
                  <c:v>8210.1532468795704</c:v>
                </c:pt>
                <c:pt idx="703">
                  <c:v>8086.6787023544302</c:v>
                </c:pt>
                <c:pt idx="704">
                  <c:v>8157.9494466781598</c:v>
                </c:pt>
                <c:pt idx="705">
                  <c:v>8121.2015151977503</c:v>
                </c:pt>
                <c:pt idx="706">
                  <c:v>8022.2766609191804</c:v>
                </c:pt>
                <c:pt idx="707">
                  <c:v>8276.6548781394904</c:v>
                </c:pt>
                <c:pt idx="708">
                  <c:v>8261.8058352470398</c:v>
                </c:pt>
                <c:pt idx="709">
                  <c:v>8369.3368477821296</c:v>
                </c:pt>
                <c:pt idx="710">
                  <c:v>8146.1253643035798</c:v>
                </c:pt>
                <c:pt idx="711">
                  <c:v>8136.8966932296698</c:v>
                </c:pt>
                <c:pt idx="712">
                  <c:v>8440.8867344856208</c:v>
                </c:pt>
                <c:pt idx="713">
                  <c:v>8213.3053202628998</c:v>
                </c:pt>
                <c:pt idx="714">
                  <c:v>8106.96022605896</c:v>
                </c:pt>
                <c:pt idx="715">
                  <c:v>8028.6635761260904</c:v>
                </c:pt>
                <c:pt idx="716">
                  <c:v>8040.3947501182502</c:v>
                </c:pt>
                <c:pt idx="717">
                  <c:v>8249.0130767822193</c:v>
                </c:pt>
                <c:pt idx="718">
                  <c:v>8183.68805265426</c:v>
                </c:pt>
                <c:pt idx="719">
                  <c:v>8116.6577663421604</c:v>
                </c:pt>
                <c:pt idx="720">
                  <c:v>8043.7634053230204</c:v>
                </c:pt>
                <c:pt idx="721">
                  <c:v>7937.8640666007996</c:v>
                </c:pt>
                <c:pt idx="722">
                  <c:v>8137.83403730392</c:v>
                </c:pt>
                <c:pt idx="723">
                  <c:v>8025.5137782096799</c:v>
                </c:pt>
                <c:pt idx="724">
                  <c:v>8004.0977592468198</c:v>
                </c:pt>
                <c:pt idx="725">
                  <c:v>8241.2974600791895</c:v>
                </c:pt>
                <c:pt idx="726">
                  <c:v>8101.0366721153196</c:v>
                </c:pt>
                <c:pt idx="727">
                  <c:v>8087.3188691139203</c:v>
                </c:pt>
                <c:pt idx="728">
                  <c:v>8198.8219971656799</c:v>
                </c:pt>
                <c:pt idx="729">
                  <c:v>8108.2685031890796</c:v>
                </c:pt>
                <c:pt idx="730">
                  <c:v>8125.3405632972699</c:v>
                </c:pt>
                <c:pt idx="731">
                  <c:v>8254.4668645858692</c:v>
                </c:pt>
                <c:pt idx="732">
                  <c:v>8198.3973107337897</c:v>
                </c:pt>
                <c:pt idx="733">
                  <c:v>8084.6206917762702</c:v>
                </c:pt>
                <c:pt idx="734">
                  <c:v>7950.8928475379898</c:v>
                </c:pt>
                <c:pt idx="735">
                  <c:v>7920.2724585533097</c:v>
                </c:pt>
                <c:pt idx="736">
                  <c:v>8043.7641620635904</c:v>
                </c:pt>
                <c:pt idx="737">
                  <c:v>8149.0837850570597</c:v>
                </c:pt>
                <c:pt idx="738">
                  <c:v>8051.5422644615101</c:v>
                </c:pt>
                <c:pt idx="739">
                  <c:v>7995.2221746444702</c:v>
                </c:pt>
                <c:pt idx="740">
                  <c:v>8198.3381228446906</c:v>
                </c:pt>
                <c:pt idx="741">
                  <c:v>8078.9346690177899</c:v>
                </c:pt>
                <c:pt idx="742">
                  <c:v>8049.9178886413501</c:v>
                </c:pt>
                <c:pt idx="743">
                  <c:v>7945.3303060531598</c:v>
                </c:pt>
                <c:pt idx="744">
                  <c:v>8124.77986097335</c:v>
                </c:pt>
                <c:pt idx="745">
                  <c:v>8217.6008162498401</c:v>
                </c:pt>
                <c:pt idx="746">
                  <c:v>7993.7617740631104</c:v>
                </c:pt>
                <c:pt idx="747">
                  <c:v>8230.6221418380701</c:v>
                </c:pt>
                <c:pt idx="748">
                  <c:v>8156.2821087837201</c:v>
                </c:pt>
                <c:pt idx="749">
                  <c:v>7858.3643279075604</c:v>
                </c:pt>
                <c:pt idx="750">
                  <c:v>8019.7613997459403</c:v>
                </c:pt>
                <c:pt idx="751">
                  <c:v>8060.5411028862</c:v>
                </c:pt>
                <c:pt idx="752">
                  <c:v>8024.10867834091</c:v>
                </c:pt>
                <c:pt idx="753">
                  <c:v>7923.8276381492597</c:v>
                </c:pt>
                <c:pt idx="754">
                  <c:v>8030.8724169731104</c:v>
                </c:pt>
                <c:pt idx="755">
                  <c:v>7905.2849469184803</c:v>
                </c:pt>
                <c:pt idx="756">
                  <c:v>7978.8857312202399</c:v>
                </c:pt>
                <c:pt idx="757">
                  <c:v>8053.5183019637998</c:v>
                </c:pt>
                <c:pt idx="758">
                  <c:v>8090.3869342803901</c:v>
                </c:pt>
                <c:pt idx="759">
                  <c:v>8075.5270910262998</c:v>
                </c:pt>
                <c:pt idx="760">
                  <c:v>8053.0112829208301</c:v>
                </c:pt>
                <c:pt idx="761">
                  <c:v>7956.6248965263303</c:v>
                </c:pt>
                <c:pt idx="762">
                  <c:v>8034.6078805923398</c:v>
                </c:pt>
                <c:pt idx="763">
                  <c:v>8058.1558165550196</c:v>
                </c:pt>
                <c:pt idx="764">
                  <c:v>7868.1960134506198</c:v>
                </c:pt>
                <c:pt idx="765">
                  <c:v>8015.1170234680103</c:v>
                </c:pt>
                <c:pt idx="766">
                  <c:v>7894.8869981765702</c:v>
                </c:pt>
                <c:pt idx="767">
                  <c:v>8066.5433139800998</c:v>
                </c:pt>
                <c:pt idx="768">
                  <c:v>8114.2408733367902</c:v>
                </c:pt>
                <c:pt idx="769">
                  <c:v>7895.8312335014298</c:v>
                </c:pt>
                <c:pt idx="770">
                  <c:v>7754.1858325004496</c:v>
                </c:pt>
                <c:pt idx="771">
                  <c:v>8183.5751395225498</c:v>
                </c:pt>
                <c:pt idx="772">
                  <c:v>7934.8340272903397</c:v>
                </c:pt>
                <c:pt idx="773">
                  <c:v>8081.1071815490704</c:v>
                </c:pt>
                <c:pt idx="774">
                  <c:v>8071.7431440353303</c:v>
                </c:pt>
                <c:pt idx="775">
                  <c:v>7935.6223406791596</c:v>
                </c:pt>
                <c:pt idx="776">
                  <c:v>7993.2078938484101</c:v>
                </c:pt>
                <c:pt idx="777">
                  <c:v>7796.7213926315299</c:v>
                </c:pt>
                <c:pt idx="778">
                  <c:v>7942.8873276710501</c:v>
                </c:pt>
                <c:pt idx="779">
                  <c:v>8137.5057811736997</c:v>
                </c:pt>
                <c:pt idx="780">
                  <c:v>8127.1937389373697</c:v>
                </c:pt>
                <c:pt idx="781">
                  <c:v>7886.4626231193497</c:v>
                </c:pt>
                <c:pt idx="782">
                  <c:v>7861.3117675781205</c:v>
                </c:pt>
                <c:pt idx="783">
                  <c:v>8043.1369929313596</c:v>
                </c:pt>
                <c:pt idx="784">
                  <c:v>8114.9617633819498</c:v>
                </c:pt>
                <c:pt idx="785">
                  <c:v>7923.9895939826902</c:v>
                </c:pt>
                <c:pt idx="786">
                  <c:v>7913.1242499351501</c:v>
                </c:pt>
                <c:pt idx="787">
                  <c:v>7916.3127126693698</c:v>
                </c:pt>
                <c:pt idx="788">
                  <c:v>7956.9316158294596</c:v>
                </c:pt>
                <c:pt idx="789">
                  <c:v>8048.8567614555304</c:v>
                </c:pt>
                <c:pt idx="790">
                  <c:v>7802.1732873916599</c:v>
                </c:pt>
                <c:pt idx="791">
                  <c:v>7803.4181818962097</c:v>
                </c:pt>
                <c:pt idx="792">
                  <c:v>7956.9419941902097</c:v>
                </c:pt>
                <c:pt idx="793">
                  <c:v>7996.6296057701102</c:v>
                </c:pt>
                <c:pt idx="794">
                  <c:v>7820.7772159576398</c:v>
                </c:pt>
                <c:pt idx="795">
                  <c:v>7783.1427307128897</c:v>
                </c:pt>
                <c:pt idx="796">
                  <c:v>7901.2590627670197</c:v>
                </c:pt>
                <c:pt idx="797">
                  <c:v>7909.8902225494303</c:v>
                </c:pt>
                <c:pt idx="798">
                  <c:v>8026.3935756683304</c:v>
                </c:pt>
                <c:pt idx="799">
                  <c:v>7723.7672472000104</c:v>
                </c:pt>
                <c:pt idx="800">
                  <c:v>7999.0675344467099</c:v>
                </c:pt>
                <c:pt idx="801">
                  <c:v>7739.9578118324198</c:v>
                </c:pt>
                <c:pt idx="802">
                  <c:v>7856.9459853172302</c:v>
                </c:pt>
                <c:pt idx="803">
                  <c:v>7840.8008270263599</c:v>
                </c:pt>
                <c:pt idx="804">
                  <c:v>7784.4433579444803</c:v>
                </c:pt>
                <c:pt idx="805">
                  <c:v>7864.4159808158802</c:v>
                </c:pt>
                <c:pt idx="806">
                  <c:v>7883.3611507415699</c:v>
                </c:pt>
                <c:pt idx="807">
                  <c:v>7887.4706912040701</c:v>
                </c:pt>
                <c:pt idx="808">
                  <c:v>7838.7160987854004</c:v>
                </c:pt>
                <c:pt idx="809">
                  <c:v>7924.7033228874197</c:v>
                </c:pt>
                <c:pt idx="810">
                  <c:v>7840.5245022773697</c:v>
                </c:pt>
                <c:pt idx="811">
                  <c:v>7878.0647816658002</c:v>
                </c:pt>
                <c:pt idx="812">
                  <c:v>7757.4432721138</c:v>
                </c:pt>
                <c:pt idx="813">
                  <c:v>7840.1782875060999</c:v>
                </c:pt>
                <c:pt idx="814">
                  <c:v>7824.5481925010599</c:v>
                </c:pt>
                <c:pt idx="815">
                  <c:v>7729.5688557624799</c:v>
                </c:pt>
                <c:pt idx="816">
                  <c:v>7946.3990554809498</c:v>
                </c:pt>
                <c:pt idx="817">
                  <c:v>7952.3991622924796</c:v>
                </c:pt>
                <c:pt idx="818">
                  <c:v>7936.4161319732602</c:v>
                </c:pt>
                <c:pt idx="819">
                  <c:v>7764.4966769218399</c:v>
                </c:pt>
                <c:pt idx="820">
                  <c:v>7772.7573332786496</c:v>
                </c:pt>
                <c:pt idx="821">
                  <c:v>7747.5414500236502</c:v>
                </c:pt>
                <c:pt idx="822">
                  <c:v>7698.00581789016</c:v>
                </c:pt>
                <c:pt idx="823">
                  <c:v>7865.8172535896301</c:v>
                </c:pt>
                <c:pt idx="824">
                  <c:v>7806.6494174003601</c:v>
                </c:pt>
                <c:pt idx="825">
                  <c:v>7942.2970333099302</c:v>
                </c:pt>
                <c:pt idx="826">
                  <c:v>7759.7127685546802</c:v>
                </c:pt>
                <c:pt idx="827">
                  <c:v>7825.7692790031397</c:v>
                </c:pt>
                <c:pt idx="828">
                  <c:v>7745.4150362014698</c:v>
                </c:pt>
                <c:pt idx="829">
                  <c:v>7761.6420230865397</c:v>
                </c:pt>
                <c:pt idx="830">
                  <c:v>7627.9276542663501</c:v>
                </c:pt>
                <c:pt idx="831">
                  <c:v>7599.2189698219299</c:v>
                </c:pt>
                <c:pt idx="832">
                  <c:v>7726.0799236297598</c:v>
                </c:pt>
                <c:pt idx="833">
                  <c:v>7708.9077744483902</c:v>
                </c:pt>
                <c:pt idx="834">
                  <c:v>7697.25162744522</c:v>
                </c:pt>
                <c:pt idx="835">
                  <c:v>7845.3929815292304</c:v>
                </c:pt>
                <c:pt idx="836">
                  <c:v>7783.0509839057904</c:v>
                </c:pt>
                <c:pt idx="837">
                  <c:v>7766.2942762374796</c:v>
                </c:pt>
                <c:pt idx="838">
                  <c:v>7651.0898604392996</c:v>
                </c:pt>
                <c:pt idx="839">
                  <c:v>7698.2212719917297</c:v>
                </c:pt>
                <c:pt idx="840">
                  <c:v>7567.7311949729901</c:v>
                </c:pt>
                <c:pt idx="841">
                  <c:v>7807.8506250381397</c:v>
                </c:pt>
                <c:pt idx="842">
                  <c:v>7812.1307878494199</c:v>
                </c:pt>
                <c:pt idx="843">
                  <c:v>7699.23028326034</c:v>
                </c:pt>
                <c:pt idx="844">
                  <c:v>7800.4664697647004</c:v>
                </c:pt>
                <c:pt idx="845">
                  <c:v>7806.8069653511002</c:v>
                </c:pt>
                <c:pt idx="846">
                  <c:v>7706.55517959594</c:v>
                </c:pt>
                <c:pt idx="847">
                  <c:v>7656.3799376487696</c:v>
                </c:pt>
                <c:pt idx="848">
                  <c:v>7703.9061908721897</c:v>
                </c:pt>
                <c:pt idx="849">
                  <c:v>7752.5916213989203</c:v>
                </c:pt>
                <c:pt idx="850">
                  <c:v>7816.7664117813101</c:v>
                </c:pt>
                <c:pt idx="851">
                  <c:v>7678.2834267616199</c:v>
                </c:pt>
                <c:pt idx="852">
                  <c:v>7792.6708612441998</c:v>
                </c:pt>
                <c:pt idx="853">
                  <c:v>7791.52279043197</c:v>
                </c:pt>
                <c:pt idx="854">
                  <c:v>7928.9295768737702</c:v>
                </c:pt>
                <c:pt idx="855">
                  <c:v>7760.6258869171097</c:v>
                </c:pt>
                <c:pt idx="856">
                  <c:v>7804.6887626647904</c:v>
                </c:pt>
                <c:pt idx="857">
                  <c:v>7669.6674704551697</c:v>
                </c:pt>
                <c:pt idx="858">
                  <c:v>7687.91430473327</c:v>
                </c:pt>
                <c:pt idx="859">
                  <c:v>7647.9323239326404</c:v>
                </c:pt>
                <c:pt idx="860">
                  <c:v>7590.3267712592997</c:v>
                </c:pt>
                <c:pt idx="861">
                  <c:v>7765.2946133613495</c:v>
                </c:pt>
                <c:pt idx="862">
                  <c:v>7644.4639492034903</c:v>
                </c:pt>
                <c:pt idx="863">
                  <c:v>7711.8576984405499</c:v>
                </c:pt>
                <c:pt idx="864">
                  <c:v>7653.6014380454999</c:v>
                </c:pt>
                <c:pt idx="865">
                  <c:v>7639.1228485107404</c:v>
                </c:pt>
                <c:pt idx="866">
                  <c:v>7626.3278241157504</c:v>
                </c:pt>
                <c:pt idx="867">
                  <c:v>7706.69440793991</c:v>
                </c:pt>
                <c:pt idx="868">
                  <c:v>7756.2996878623899</c:v>
                </c:pt>
                <c:pt idx="869">
                  <c:v>7752.15732479095</c:v>
                </c:pt>
                <c:pt idx="870">
                  <c:v>7619.4593377113297</c:v>
                </c:pt>
                <c:pt idx="871">
                  <c:v>7588.8039970397904</c:v>
                </c:pt>
                <c:pt idx="872">
                  <c:v>7715.8423867225601</c:v>
                </c:pt>
                <c:pt idx="873">
                  <c:v>7735.0998406410199</c:v>
                </c:pt>
                <c:pt idx="874">
                  <c:v>7593.9739341735803</c:v>
                </c:pt>
                <c:pt idx="875">
                  <c:v>7754.0594735145496</c:v>
                </c:pt>
                <c:pt idx="876">
                  <c:v>7717.8526768684296</c:v>
                </c:pt>
                <c:pt idx="877">
                  <c:v>7591.5772752761804</c:v>
                </c:pt>
                <c:pt idx="878">
                  <c:v>7632.9329628944397</c:v>
                </c:pt>
                <c:pt idx="879">
                  <c:v>7708.6542892456</c:v>
                </c:pt>
                <c:pt idx="880">
                  <c:v>7631.9374384880002</c:v>
                </c:pt>
                <c:pt idx="881">
                  <c:v>7520.9665331840497</c:v>
                </c:pt>
                <c:pt idx="882">
                  <c:v>7612.4757890701203</c:v>
                </c:pt>
                <c:pt idx="883">
                  <c:v>7566.42481613159</c:v>
                </c:pt>
                <c:pt idx="884">
                  <c:v>7599.89515590667</c:v>
                </c:pt>
                <c:pt idx="885">
                  <c:v>7700.5799527168201</c:v>
                </c:pt>
                <c:pt idx="886">
                  <c:v>7756.2487268447803</c:v>
                </c:pt>
                <c:pt idx="887">
                  <c:v>7496.02299833297</c:v>
                </c:pt>
                <c:pt idx="888">
                  <c:v>7625.4233145713797</c:v>
                </c:pt>
                <c:pt idx="889">
                  <c:v>7687.7926740646299</c:v>
                </c:pt>
                <c:pt idx="890">
                  <c:v>7526.2271656989997</c:v>
                </c:pt>
                <c:pt idx="891">
                  <c:v>7674.2203431129401</c:v>
                </c:pt>
                <c:pt idx="892">
                  <c:v>7487.9504213333103</c:v>
                </c:pt>
                <c:pt idx="893">
                  <c:v>7634.7791991233798</c:v>
                </c:pt>
                <c:pt idx="894">
                  <c:v>7532.8840746879496</c:v>
                </c:pt>
                <c:pt idx="895">
                  <c:v>7713.4800267219498</c:v>
                </c:pt>
                <c:pt idx="896">
                  <c:v>7670.2067947387604</c:v>
                </c:pt>
                <c:pt idx="897">
                  <c:v>7644.3389258384695</c:v>
                </c:pt>
                <c:pt idx="898">
                  <c:v>7718.2405407428696</c:v>
                </c:pt>
                <c:pt idx="899">
                  <c:v>7464.0257148742603</c:v>
                </c:pt>
                <c:pt idx="900">
                  <c:v>7511.9973268508902</c:v>
                </c:pt>
                <c:pt idx="901">
                  <c:v>7626.5194468498203</c:v>
                </c:pt>
                <c:pt idx="902">
                  <c:v>7748.3853340148898</c:v>
                </c:pt>
                <c:pt idx="903">
                  <c:v>7656.0952663421604</c:v>
                </c:pt>
                <c:pt idx="904">
                  <c:v>7503.6957244873001</c:v>
                </c:pt>
                <c:pt idx="905">
                  <c:v>7676.1522030830301</c:v>
                </c:pt>
                <c:pt idx="906">
                  <c:v>7558.66829824447</c:v>
                </c:pt>
                <c:pt idx="907">
                  <c:v>7610.9641623497</c:v>
                </c:pt>
                <c:pt idx="908">
                  <c:v>7540.3225297927802</c:v>
                </c:pt>
                <c:pt idx="909">
                  <c:v>7578.65248012542</c:v>
                </c:pt>
                <c:pt idx="910">
                  <c:v>7604.3569250106802</c:v>
                </c:pt>
                <c:pt idx="911">
                  <c:v>7411.8098464012101</c:v>
                </c:pt>
                <c:pt idx="912">
                  <c:v>7600.9064383506702</c:v>
                </c:pt>
                <c:pt idx="913">
                  <c:v>7564.5001358985901</c:v>
                </c:pt>
                <c:pt idx="914">
                  <c:v>7579.6544313430704</c:v>
                </c:pt>
                <c:pt idx="915">
                  <c:v>7565.76477718353</c:v>
                </c:pt>
                <c:pt idx="916">
                  <c:v>7548.0213704109101</c:v>
                </c:pt>
                <c:pt idx="917">
                  <c:v>7485.5541143417304</c:v>
                </c:pt>
                <c:pt idx="918">
                  <c:v>7647.1019454002299</c:v>
                </c:pt>
                <c:pt idx="919">
                  <c:v>7575.4057521819996</c:v>
                </c:pt>
                <c:pt idx="920">
                  <c:v>7468.3993225097602</c:v>
                </c:pt>
                <c:pt idx="921">
                  <c:v>7564.5110607147199</c:v>
                </c:pt>
                <c:pt idx="922">
                  <c:v>7578.8504333496003</c:v>
                </c:pt>
                <c:pt idx="923">
                  <c:v>7575.2842960357602</c:v>
                </c:pt>
                <c:pt idx="924">
                  <c:v>7540.9141702651896</c:v>
                </c:pt>
                <c:pt idx="925">
                  <c:v>7561.1850161552402</c:v>
                </c:pt>
                <c:pt idx="926">
                  <c:v>7371.3785414695703</c:v>
                </c:pt>
                <c:pt idx="927">
                  <c:v>7402.4781827926599</c:v>
                </c:pt>
                <c:pt idx="928">
                  <c:v>7525.6905674934296</c:v>
                </c:pt>
                <c:pt idx="929">
                  <c:v>7423.9080305099396</c:v>
                </c:pt>
                <c:pt idx="930">
                  <c:v>7458.9596748351996</c:v>
                </c:pt>
                <c:pt idx="931">
                  <c:v>7613.1852984428397</c:v>
                </c:pt>
                <c:pt idx="932">
                  <c:v>7485.0733094215302</c:v>
                </c:pt>
                <c:pt idx="933">
                  <c:v>7593.8993525505002</c:v>
                </c:pt>
                <c:pt idx="934">
                  <c:v>7406.3675451278596</c:v>
                </c:pt>
                <c:pt idx="935">
                  <c:v>7348.1612596511804</c:v>
                </c:pt>
                <c:pt idx="936">
                  <c:v>7438.5913786888104</c:v>
                </c:pt>
                <c:pt idx="937">
                  <c:v>7339.2244110107404</c:v>
                </c:pt>
                <c:pt idx="938">
                  <c:v>7512.5670285224896</c:v>
                </c:pt>
                <c:pt idx="939">
                  <c:v>7453.6729302406302</c:v>
                </c:pt>
                <c:pt idx="940">
                  <c:v>7487.4650015830903</c:v>
                </c:pt>
                <c:pt idx="941">
                  <c:v>7462.0064058303797</c:v>
                </c:pt>
                <c:pt idx="942">
                  <c:v>7482.5979523658698</c:v>
                </c:pt>
                <c:pt idx="943">
                  <c:v>7498.3784995079004</c:v>
                </c:pt>
                <c:pt idx="944">
                  <c:v>7466.7293286323502</c:v>
                </c:pt>
                <c:pt idx="945">
                  <c:v>7483.41675758361</c:v>
                </c:pt>
                <c:pt idx="946">
                  <c:v>7472.5319156646701</c:v>
                </c:pt>
                <c:pt idx="947">
                  <c:v>7582.5032672881998</c:v>
                </c:pt>
                <c:pt idx="948">
                  <c:v>7664.2819719314502</c:v>
                </c:pt>
                <c:pt idx="949">
                  <c:v>7420.2049131393396</c:v>
                </c:pt>
                <c:pt idx="950">
                  <c:v>7389.55494117736</c:v>
                </c:pt>
                <c:pt idx="951">
                  <c:v>7417.7246637344297</c:v>
                </c:pt>
                <c:pt idx="952">
                  <c:v>7530.7995038032504</c:v>
                </c:pt>
                <c:pt idx="953">
                  <c:v>7288.5438208579999</c:v>
                </c:pt>
                <c:pt idx="954">
                  <c:v>7534.13978481292</c:v>
                </c:pt>
                <c:pt idx="955">
                  <c:v>7368.75408411026</c:v>
                </c:pt>
                <c:pt idx="956">
                  <c:v>7429.4762697219803</c:v>
                </c:pt>
                <c:pt idx="957">
                  <c:v>7553.4048466682398</c:v>
                </c:pt>
                <c:pt idx="958">
                  <c:v>7415.18427515029</c:v>
                </c:pt>
                <c:pt idx="959">
                  <c:v>7267.0420627593903</c:v>
                </c:pt>
                <c:pt idx="960">
                  <c:v>7369.2749276161103</c:v>
                </c:pt>
                <c:pt idx="961">
                  <c:v>7376.01097679138</c:v>
                </c:pt>
                <c:pt idx="962">
                  <c:v>7414.8254761695798</c:v>
                </c:pt>
                <c:pt idx="963">
                  <c:v>7607.4911651611301</c:v>
                </c:pt>
                <c:pt idx="964">
                  <c:v>7371.8029241561799</c:v>
                </c:pt>
                <c:pt idx="965">
                  <c:v>7503.80542945861</c:v>
                </c:pt>
                <c:pt idx="966">
                  <c:v>7339.0493545532199</c:v>
                </c:pt>
                <c:pt idx="967">
                  <c:v>7407.0164742469697</c:v>
                </c:pt>
                <c:pt idx="968">
                  <c:v>7470.2124376296997</c:v>
                </c:pt>
                <c:pt idx="969">
                  <c:v>7382.5163545608502</c:v>
                </c:pt>
                <c:pt idx="970">
                  <c:v>7279.0781044960004</c:v>
                </c:pt>
                <c:pt idx="971">
                  <c:v>7383.8475432395899</c:v>
                </c:pt>
                <c:pt idx="972">
                  <c:v>7358.5796780586197</c:v>
                </c:pt>
                <c:pt idx="973">
                  <c:v>7420.1015911102204</c:v>
                </c:pt>
                <c:pt idx="974">
                  <c:v>7341.7496905326798</c:v>
                </c:pt>
                <c:pt idx="975">
                  <c:v>7531.9770450591996</c:v>
                </c:pt>
                <c:pt idx="976">
                  <c:v>7374.4751873016303</c:v>
                </c:pt>
                <c:pt idx="977">
                  <c:v>7434.4125776290803</c:v>
                </c:pt>
                <c:pt idx="978">
                  <c:v>7465.1699948310797</c:v>
                </c:pt>
                <c:pt idx="979">
                  <c:v>7501.73297452926</c:v>
                </c:pt>
                <c:pt idx="980">
                  <c:v>7381.3012213706897</c:v>
                </c:pt>
                <c:pt idx="981">
                  <c:v>7344.3214383125296</c:v>
                </c:pt>
                <c:pt idx="982">
                  <c:v>7350.4384269714301</c:v>
                </c:pt>
                <c:pt idx="983">
                  <c:v>7454.1194067001297</c:v>
                </c:pt>
                <c:pt idx="984">
                  <c:v>7464.6420845985404</c:v>
                </c:pt>
                <c:pt idx="985">
                  <c:v>7413.1993780136099</c:v>
                </c:pt>
                <c:pt idx="986">
                  <c:v>7304.6047058105396</c:v>
                </c:pt>
                <c:pt idx="987">
                  <c:v>7338.1455411911002</c:v>
                </c:pt>
                <c:pt idx="988">
                  <c:v>7335.13422822952</c:v>
                </c:pt>
                <c:pt idx="989">
                  <c:v>7279.4540271758997</c:v>
                </c:pt>
                <c:pt idx="990">
                  <c:v>7404.9109907150196</c:v>
                </c:pt>
                <c:pt idx="991">
                  <c:v>7381.3195033073398</c:v>
                </c:pt>
                <c:pt idx="992">
                  <c:v>7325.99476528167</c:v>
                </c:pt>
                <c:pt idx="993">
                  <c:v>7286.5640077590897</c:v>
                </c:pt>
                <c:pt idx="994">
                  <c:v>7239.7856831550598</c:v>
                </c:pt>
                <c:pt idx="995">
                  <c:v>7449.5422873497</c:v>
                </c:pt>
                <c:pt idx="996">
                  <c:v>7388.7628474235498</c:v>
                </c:pt>
                <c:pt idx="997">
                  <c:v>7325.6086506843503</c:v>
                </c:pt>
                <c:pt idx="998">
                  <c:v>7275.3958029747</c:v>
                </c:pt>
                <c:pt idx="999">
                  <c:v>7461.3498635291999</c:v>
                </c:pt>
                <c:pt idx="1000">
                  <c:v>7438.7943482398896</c:v>
                </c:pt>
                <c:pt idx="1001">
                  <c:v>7286.6370658874503</c:v>
                </c:pt>
                <c:pt idx="1002">
                  <c:v>7452.0397124290403</c:v>
                </c:pt>
                <c:pt idx="1003">
                  <c:v>7241.8613042831403</c:v>
                </c:pt>
                <c:pt idx="1004">
                  <c:v>7210.50163125991</c:v>
                </c:pt>
                <c:pt idx="1005">
                  <c:v>7354.8916549682599</c:v>
                </c:pt>
                <c:pt idx="1006">
                  <c:v>7473.3645358085596</c:v>
                </c:pt>
                <c:pt idx="1007">
                  <c:v>7270.4033145904496</c:v>
                </c:pt>
                <c:pt idx="1008">
                  <c:v>7311.6277098655701</c:v>
                </c:pt>
                <c:pt idx="1009">
                  <c:v>7312.1270694732602</c:v>
                </c:pt>
                <c:pt idx="1010">
                  <c:v>7313.5899629592896</c:v>
                </c:pt>
                <c:pt idx="1011">
                  <c:v>7258.0173506736701</c:v>
                </c:pt>
                <c:pt idx="1012">
                  <c:v>7255.4093279838498</c:v>
                </c:pt>
                <c:pt idx="1013">
                  <c:v>7248.4152083396903</c:v>
                </c:pt>
                <c:pt idx="1014">
                  <c:v>7265.8331608772196</c:v>
                </c:pt>
                <c:pt idx="1015">
                  <c:v>7338.87918615341</c:v>
                </c:pt>
                <c:pt idx="1016">
                  <c:v>7304.7345070838901</c:v>
                </c:pt>
                <c:pt idx="1017">
                  <c:v>7303.9480357170096</c:v>
                </c:pt>
                <c:pt idx="1018">
                  <c:v>7164.4690017700104</c:v>
                </c:pt>
                <c:pt idx="1019">
                  <c:v>7215.3619914054798</c:v>
                </c:pt>
                <c:pt idx="1020">
                  <c:v>7552.2414350509598</c:v>
                </c:pt>
                <c:pt idx="1021">
                  <c:v>7302.9920783042899</c:v>
                </c:pt>
                <c:pt idx="1022">
                  <c:v>7234.5187525749197</c:v>
                </c:pt>
                <c:pt idx="1023">
                  <c:v>7292.1044182777396</c:v>
                </c:pt>
                <c:pt idx="1024">
                  <c:v>7265.0754551887503</c:v>
                </c:pt>
                <c:pt idx="1025">
                  <c:v>7264.5024347305298</c:v>
                </c:pt>
                <c:pt idx="1026">
                  <c:v>7176.8897562026896</c:v>
                </c:pt>
                <c:pt idx="1027">
                  <c:v>7295.0581078529303</c:v>
                </c:pt>
                <c:pt idx="1028">
                  <c:v>7306.44795846939</c:v>
                </c:pt>
                <c:pt idx="1029">
                  <c:v>7256.2383284568696</c:v>
                </c:pt>
                <c:pt idx="1030">
                  <c:v>7350.3083519935599</c:v>
                </c:pt>
                <c:pt idx="1031">
                  <c:v>7350.3679223060599</c:v>
                </c:pt>
                <c:pt idx="1032">
                  <c:v>7378.7513489723196</c:v>
                </c:pt>
                <c:pt idx="1033">
                  <c:v>7272.8256995677903</c:v>
                </c:pt>
                <c:pt idx="1034">
                  <c:v>7344.3063411712601</c:v>
                </c:pt>
                <c:pt idx="1035">
                  <c:v>7230.1403465270996</c:v>
                </c:pt>
                <c:pt idx="1036">
                  <c:v>7439.3783121109</c:v>
                </c:pt>
                <c:pt idx="1037">
                  <c:v>7381.1009097099304</c:v>
                </c:pt>
                <c:pt idx="1038">
                  <c:v>7208.9853186607297</c:v>
                </c:pt>
                <c:pt idx="1039">
                  <c:v>7174.5917634963898</c:v>
                </c:pt>
                <c:pt idx="1040">
                  <c:v>7285.8874711990302</c:v>
                </c:pt>
                <c:pt idx="1041">
                  <c:v>7310.9176301956104</c:v>
                </c:pt>
                <c:pt idx="1042">
                  <c:v>7279.3524308204596</c:v>
                </c:pt>
                <c:pt idx="1043">
                  <c:v>7287.6204681396403</c:v>
                </c:pt>
                <c:pt idx="1044">
                  <c:v>7257.0312247276297</c:v>
                </c:pt>
                <c:pt idx="1045">
                  <c:v>7227.7006902694702</c:v>
                </c:pt>
                <c:pt idx="1046">
                  <c:v>7152.9451708793604</c:v>
                </c:pt>
                <c:pt idx="1047">
                  <c:v>7173.0552263259797</c:v>
                </c:pt>
                <c:pt idx="1048">
                  <c:v>7198.2938489913904</c:v>
                </c:pt>
                <c:pt idx="1049">
                  <c:v>7287.2681055068897</c:v>
                </c:pt>
                <c:pt idx="1050">
                  <c:v>7209.4144482612601</c:v>
                </c:pt>
                <c:pt idx="1051">
                  <c:v>7335.5012707710202</c:v>
                </c:pt>
                <c:pt idx="1052">
                  <c:v>7147.5282940864499</c:v>
                </c:pt>
                <c:pt idx="1053">
                  <c:v>7275.4191665649396</c:v>
                </c:pt>
                <c:pt idx="1054">
                  <c:v>7313.3505282402002</c:v>
                </c:pt>
                <c:pt idx="1055">
                  <c:v>7229.24186944961</c:v>
                </c:pt>
                <c:pt idx="1056">
                  <c:v>7285.0261230468705</c:v>
                </c:pt>
                <c:pt idx="1057">
                  <c:v>7129.37623405456</c:v>
                </c:pt>
                <c:pt idx="1058">
                  <c:v>7156.4255557060196</c:v>
                </c:pt>
                <c:pt idx="1059">
                  <c:v>7240.6018180847104</c:v>
                </c:pt>
                <c:pt idx="1060">
                  <c:v>7273.64472818374</c:v>
                </c:pt>
                <c:pt idx="1061">
                  <c:v>7279.0721225738498</c:v>
                </c:pt>
                <c:pt idx="1062">
                  <c:v>7220.1611185073798</c:v>
                </c:pt>
                <c:pt idx="1063">
                  <c:v>7227.3122000694202</c:v>
                </c:pt>
                <c:pt idx="1064">
                  <c:v>7253.1823239326404</c:v>
                </c:pt>
                <c:pt idx="1065">
                  <c:v>7162.2308268547004</c:v>
                </c:pt>
                <c:pt idx="1066">
                  <c:v>7169.7054324150004</c:v>
                </c:pt>
                <c:pt idx="1067">
                  <c:v>7194.2224998474103</c:v>
                </c:pt>
                <c:pt idx="1068">
                  <c:v>7228.8261823654102</c:v>
                </c:pt>
                <c:pt idx="1069">
                  <c:v>7267.4780974388104</c:v>
                </c:pt>
                <c:pt idx="1070">
                  <c:v>7171.1972827911304</c:v>
                </c:pt>
                <c:pt idx="1071">
                  <c:v>7205.4703893661499</c:v>
                </c:pt>
                <c:pt idx="1072">
                  <c:v>7164.73664999008</c:v>
                </c:pt>
                <c:pt idx="1073">
                  <c:v>7166.6638174056998</c:v>
                </c:pt>
                <c:pt idx="1074">
                  <c:v>7360.2417140007001</c:v>
                </c:pt>
                <c:pt idx="1075">
                  <c:v>7228.1541123390198</c:v>
                </c:pt>
                <c:pt idx="1076">
                  <c:v>7146.1987323760904</c:v>
                </c:pt>
                <c:pt idx="1077">
                  <c:v>7142.6550006866401</c:v>
                </c:pt>
                <c:pt idx="1078">
                  <c:v>7075.9998807907104</c:v>
                </c:pt>
                <c:pt idx="1079">
                  <c:v>7257.3329615592902</c:v>
                </c:pt>
                <c:pt idx="1080">
                  <c:v>7219.6304502487101</c:v>
                </c:pt>
                <c:pt idx="1081">
                  <c:v>7179.1548023223804</c:v>
                </c:pt>
                <c:pt idx="1082">
                  <c:v>7183.0471191406205</c:v>
                </c:pt>
                <c:pt idx="1083">
                  <c:v>7139.6995220184299</c:v>
                </c:pt>
                <c:pt idx="1084">
                  <c:v>7177.8829531669599</c:v>
                </c:pt>
                <c:pt idx="1085">
                  <c:v>7085.2906928062403</c:v>
                </c:pt>
                <c:pt idx="1086">
                  <c:v>7173.2359395027097</c:v>
                </c:pt>
                <c:pt idx="1087">
                  <c:v>7100.1415581703104</c:v>
                </c:pt>
                <c:pt idx="1088">
                  <c:v>7223.1240701675397</c:v>
                </c:pt>
                <c:pt idx="1089">
                  <c:v>7145.2091569900504</c:v>
                </c:pt>
                <c:pt idx="1090">
                  <c:v>7176.2507185935901</c:v>
                </c:pt>
                <c:pt idx="1091">
                  <c:v>7309.2799067497199</c:v>
                </c:pt>
                <c:pt idx="1092">
                  <c:v>7139.6204066276496</c:v>
                </c:pt>
                <c:pt idx="1093">
                  <c:v>7170.2905278205799</c:v>
                </c:pt>
                <c:pt idx="1094">
                  <c:v>7183.9754595756503</c:v>
                </c:pt>
                <c:pt idx="1095">
                  <c:v>7164.2301177978497</c:v>
                </c:pt>
                <c:pt idx="1096">
                  <c:v>7011.2803769111597</c:v>
                </c:pt>
                <c:pt idx="1097">
                  <c:v>7124.8464179039001</c:v>
                </c:pt>
                <c:pt idx="1098">
                  <c:v>7087.8304162025397</c:v>
                </c:pt>
                <c:pt idx="1099">
                  <c:v>7124.2836585044797</c:v>
                </c:pt>
                <c:pt idx="1100">
                  <c:v>7002.6629304885801</c:v>
                </c:pt>
                <c:pt idx="1101">
                  <c:v>7067.5817098617499</c:v>
                </c:pt>
                <c:pt idx="1102">
                  <c:v>7009.0221266746503</c:v>
                </c:pt>
                <c:pt idx="1103">
                  <c:v>7055.3598060607901</c:v>
                </c:pt>
                <c:pt idx="1104">
                  <c:v>7186.2875428199704</c:v>
                </c:pt>
                <c:pt idx="1105">
                  <c:v>7054.7560019493103</c:v>
                </c:pt>
                <c:pt idx="1106">
                  <c:v>7228.9435396194403</c:v>
                </c:pt>
                <c:pt idx="1107">
                  <c:v>7115.1977477073597</c:v>
                </c:pt>
                <c:pt idx="1108">
                  <c:v>7103.3101830482401</c:v>
                </c:pt>
                <c:pt idx="1109">
                  <c:v>7112.9753236770603</c:v>
                </c:pt>
                <c:pt idx="1110">
                  <c:v>7128.3225569725</c:v>
                </c:pt>
                <c:pt idx="1111">
                  <c:v>7180.8307642936697</c:v>
                </c:pt>
                <c:pt idx="1112">
                  <c:v>7182.5587825775101</c:v>
                </c:pt>
                <c:pt idx="1113">
                  <c:v>7126.6312084197998</c:v>
                </c:pt>
                <c:pt idx="1114">
                  <c:v>7148.2087721824601</c:v>
                </c:pt>
                <c:pt idx="1115">
                  <c:v>7045.5908708572297</c:v>
                </c:pt>
                <c:pt idx="1116">
                  <c:v>7078.4963078498804</c:v>
                </c:pt>
                <c:pt idx="1117">
                  <c:v>7051.2537326812699</c:v>
                </c:pt>
                <c:pt idx="1118">
                  <c:v>7138.7764530181803</c:v>
                </c:pt>
                <c:pt idx="1119">
                  <c:v>7038.4380931854203</c:v>
                </c:pt>
                <c:pt idx="1120">
                  <c:v>7166.0993223190299</c:v>
                </c:pt>
                <c:pt idx="1121">
                  <c:v>7197.5925478935196</c:v>
                </c:pt>
                <c:pt idx="1122">
                  <c:v>7172.5400261878904</c:v>
                </c:pt>
                <c:pt idx="1123">
                  <c:v>7134.4918456077503</c:v>
                </c:pt>
                <c:pt idx="1124">
                  <c:v>6948.2645983695902</c:v>
                </c:pt>
                <c:pt idx="1125">
                  <c:v>7027.5617098808198</c:v>
                </c:pt>
                <c:pt idx="1126">
                  <c:v>7063.9497570991498</c:v>
                </c:pt>
                <c:pt idx="1127">
                  <c:v>6916.9499230384799</c:v>
                </c:pt>
                <c:pt idx="1128">
                  <c:v>7123.9892287254297</c:v>
                </c:pt>
                <c:pt idx="1129">
                  <c:v>7041.6565880775397</c:v>
                </c:pt>
                <c:pt idx="1130">
                  <c:v>7082.1034736633301</c:v>
                </c:pt>
                <c:pt idx="1131">
                  <c:v>6959.4644341468802</c:v>
                </c:pt>
                <c:pt idx="1132">
                  <c:v>6977.1064333915701</c:v>
                </c:pt>
                <c:pt idx="1133">
                  <c:v>7197.5719637870698</c:v>
                </c:pt>
                <c:pt idx="1134">
                  <c:v>7071.9020280838004</c:v>
                </c:pt>
                <c:pt idx="1135">
                  <c:v>7091.9332761764499</c:v>
                </c:pt>
                <c:pt idx="1136">
                  <c:v>7137.0034055709802</c:v>
                </c:pt>
                <c:pt idx="1137">
                  <c:v>7209.8214421272196</c:v>
                </c:pt>
                <c:pt idx="1138">
                  <c:v>6985.4007744789096</c:v>
                </c:pt>
                <c:pt idx="1139">
                  <c:v>7125.1633410453796</c:v>
                </c:pt>
                <c:pt idx="1140">
                  <c:v>7001.7455458640998</c:v>
                </c:pt>
                <c:pt idx="1141">
                  <c:v>7076.4481549263</c:v>
                </c:pt>
                <c:pt idx="1142">
                  <c:v>7041.3683838844299</c:v>
                </c:pt>
                <c:pt idx="1143">
                  <c:v>7087.2921047210602</c:v>
                </c:pt>
                <c:pt idx="1144">
                  <c:v>7058.02062892913</c:v>
                </c:pt>
                <c:pt idx="1145">
                  <c:v>7034.8056454658499</c:v>
                </c:pt>
                <c:pt idx="1146">
                  <c:v>7127.4372568130402</c:v>
                </c:pt>
                <c:pt idx="1147">
                  <c:v>6876.5725512504496</c:v>
                </c:pt>
                <c:pt idx="1148">
                  <c:v>7078.6200456619199</c:v>
                </c:pt>
                <c:pt idx="1149">
                  <c:v>7031.4830589294397</c:v>
                </c:pt>
                <c:pt idx="1150">
                  <c:v>7016.7351531982404</c:v>
                </c:pt>
                <c:pt idx="1151">
                  <c:v>6997.9864535331699</c:v>
                </c:pt>
                <c:pt idx="1152">
                  <c:v>7062.4778642654401</c:v>
                </c:pt>
                <c:pt idx="1153">
                  <c:v>7082.5941257476798</c:v>
                </c:pt>
                <c:pt idx="1154">
                  <c:v>7027.7881593704196</c:v>
                </c:pt>
                <c:pt idx="1155">
                  <c:v>6936.6606478691101</c:v>
                </c:pt>
                <c:pt idx="1156">
                  <c:v>7083.9210677146903</c:v>
                </c:pt>
                <c:pt idx="1157">
                  <c:v>6961.5212311744599</c:v>
                </c:pt>
                <c:pt idx="1158">
                  <c:v>6975.2120442390396</c:v>
                </c:pt>
                <c:pt idx="1159">
                  <c:v>6939.4833364486603</c:v>
                </c:pt>
                <c:pt idx="1160">
                  <c:v>7055.8291521072297</c:v>
                </c:pt>
                <c:pt idx="1161">
                  <c:v>7090.29894542694</c:v>
                </c:pt>
                <c:pt idx="1162">
                  <c:v>7081.5804176330503</c:v>
                </c:pt>
                <c:pt idx="1163">
                  <c:v>6998.7086634635898</c:v>
                </c:pt>
                <c:pt idx="1164">
                  <c:v>7093.4592156410199</c:v>
                </c:pt>
                <c:pt idx="1165">
                  <c:v>6923.0969705581601</c:v>
                </c:pt>
                <c:pt idx="1166">
                  <c:v>6986.0494775772004</c:v>
                </c:pt>
                <c:pt idx="1167">
                  <c:v>6953.4402871131897</c:v>
                </c:pt>
                <c:pt idx="1168">
                  <c:v>6877.7910947799601</c:v>
                </c:pt>
                <c:pt idx="1169">
                  <c:v>7157.2211103439304</c:v>
                </c:pt>
                <c:pt idx="1170">
                  <c:v>6980.3156471252396</c:v>
                </c:pt>
                <c:pt idx="1171">
                  <c:v>7107.2228956222498</c:v>
                </c:pt>
                <c:pt idx="1172">
                  <c:v>7007.2856130599903</c:v>
                </c:pt>
                <c:pt idx="1173">
                  <c:v>7025.6677865982001</c:v>
                </c:pt>
                <c:pt idx="1174">
                  <c:v>6920.1688861846897</c:v>
                </c:pt>
                <c:pt idx="1175">
                  <c:v>6983.5366206169101</c:v>
                </c:pt>
                <c:pt idx="1176">
                  <c:v>6896.1995658874503</c:v>
                </c:pt>
                <c:pt idx="1177">
                  <c:v>7043.3648014068604</c:v>
                </c:pt>
                <c:pt idx="1178">
                  <c:v>7070.5782866477903</c:v>
                </c:pt>
                <c:pt idx="1179">
                  <c:v>6944.2487592697098</c:v>
                </c:pt>
                <c:pt idx="1180">
                  <c:v>7043.5641365051197</c:v>
                </c:pt>
                <c:pt idx="1181">
                  <c:v>6943.4829659461902</c:v>
                </c:pt>
                <c:pt idx="1182">
                  <c:v>7013.0098724365198</c:v>
                </c:pt>
                <c:pt idx="1183">
                  <c:v>7032.7629890441804</c:v>
                </c:pt>
                <c:pt idx="1184">
                  <c:v>6907.9809350967398</c:v>
                </c:pt>
                <c:pt idx="1185">
                  <c:v>6960.3910703659003</c:v>
                </c:pt>
                <c:pt idx="1186">
                  <c:v>7163.3835725784302</c:v>
                </c:pt>
                <c:pt idx="1187">
                  <c:v>6931.8843617439197</c:v>
                </c:pt>
                <c:pt idx="1188">
                  <c:v>6988.0017330646497</c:v>
                </c:pt>
                <c:pt idx="1189">
                  <c:v>7045.6696410179102</c:v>
                </c:pt>
                <c:pt idx="1190">
                  <c:v>7020.1228318214398</c:v>
                </c:pt>
                <c:pt idx="1191">
                  <c:v>6985.9767198562604</c:v>
                </c:pt>
                <c:pt idx="1192">
                  <c:v>7112.5137987136804</c:v>
                </c:pt>
                <c:pt idx="1193">
                  <c:v>6905.1973919868396</c:v>
                </c:pt>
                <c:pt idx="1194">
                  <c:v>7058.8657853603299</c:v>
                </c:pt>
                <c:pt idx="1195">
                  <c:v>6996.9249792098999</c:v>
                </c:pt>
                <c:pt idx="1196">
                  <c:v>6831.2258176803498</c:v>
                </c:pt>
                <c:pt idx="1197">
                  <c:v>7088.8054471015903</c:v>
                </c:pt>
                <c:pt idx="1198">
                  <c:v>6908.4675741195597</c:v>
                </c:pt>
                <c:pt idx="1199">
                  <c:v>6882.75357675552</c:v>
                </c:pt>
                <c:pt idx="1200">
                  <c:v>6939.2475285529999</c:v>
                </c:pt>
                <c:pt idx="1201">
                  <c:v>6889.4271407127299</c:v>
                </c:pt>
                <c:pt idx="1202">
                  <c:v>6902.1015954017603</c:v>
                </c:pt>
                <c:pt idx="1203">
                  <c:v>6962.16754484176</c:v>
                </c:pt>
                <c:pt idx="1204">
                  <c:v>7038.2608642578098</c:v>
                </c:pt>
                <c:pt idx="1205">
                  <c:v>6886.99945497512</c:v>
                </c:pt>
                <c:pt idx="1206">
                  <c:v>6852.9453392028799</c:v>
                </c:pt>
                <c:pt idx="1207">
                  <c:v>6897.5619649887003</c:v>
                </c:pt>
                <c:pt idx="1208">
                  <c:v>7007.1229000091498</c:v>
                </c:pt>
                <c:pt idx="1209">
                  <c:v>6928.35518121719</c:v>
                </c:pt>
                <c:pt idx="1210">
                  <c:v>6929.0616650581296</c:v>
                </c:pt>
                <c:pt idx="1211">
                  <c:v>7019.4869542121796</c:v>
                </c:pt>
                <c:pt idx="1212">
                  <c:v>7084.0158700942902</c:v>
                </c:pt>
                <c:pt idx="1213">
                  <c:v>6988.2674517631503</c:v>
                </c:pt>
                <c:pt idx="1214">
                  <c:v>6971.6110372543299</c:v>
                </c:pt>
                <c:pt idx="1215">
                  <c:v>6903.2895340919404</c:v>
                </c:pt>
                <c:pt idx="1216">
                  <c:v>6928.3971138000397</c:v>
                </c:pt>
                <c:pt idx="1217">
                  <c:v>7003.8349213600104</c:v>
                </c:pt>
                <c:pt idx="1218">
                  <c:v>7114.6174535751297</c:v>
                </c:pt>
                <c:pt idx="1219">
                  <c:v>6979.4013252258301</c:v>
                </c:pt>
                <c:pt idx="1220">
                  <c:v>6904.5575966835004</c:v>
                </c:pt>
                <c:pt idx="1221">
                  <c:v>7065.3943634033203</c:v>
                </c:pt>
                <c:pt idx="1222">
                  <c:v>6967.7216620445197</c:v>
                </c:pt>
                <c:pt idx="1223">
                  <c:v>6872.8125162124597</c:v>
                </c:pt>
                <c:pt idx="1224">
                  <c:v>6823.8792233467102</c:v>
                </c:pt>
                <c:pt idx="1225">
                  <c:v>6923.2013106346103</c:v>
                </c:pt>
                <c:pt idx="1226">
                  <c:v>7079.8458647727903</c:v>
                </c:pt>
                <c:pt idx="1227">
                  <c:v>6922.7144732475199</c:v>
                </c:pt>
                <c:pt idx="1228">
                  <c:v>6795.7014183998099</c:v>
                </c:pt>
                <c:pt idx="1229">
                  <c:v>6809.07580089569</c:v>
                </c:pt>
                <c:pt idx="1230">
                  <c:v>6879.8446865081696</c:v>
                </c:pt>
                <c:pt idx="1231">
                  <c:v>6882.1462335586502</c:v>
                </c:pt>
                <c:pt idx="1232">
                  <c:v>6990.7856574058496</c:v>
                </c:pt>
                <c:pt idx="1233">
                  <c:v>7063.0235099792399</c:v>
                </c:pt>
                <c:pt idx="1234">
                  <c:v>6887.1904854774402</c:v>
                </c:pt>
                <c:pt idx="1235">
                  <c:v>6776.8263769149698</c:v>
                </c:pt>
                <c:pt idx="1236">
                  <c:v>6838.9790425300598</c:v>
                </c:pt>
                <c:pt idx="1237">
                  <c:v>6994.5909776687604</c:v>
                </c:pt>
                <c:pt idx="1238">
                  <c:v>7001.6976566314697</c:v>
                </c:pt>
                <c:pt idx="1239">
                  <c:v>6885.7850098609897</c:v>
                </c:pt>
                <c:pt idx="1240">
                  <c:v>6835.4058523178101</c:v>
                </c:pt>
                <c:pt idx="1241">
                  <c:v>6984.3410806655802</c:v>
                </c:pt>
                <c:pt idx="1242">
                  <c:v>6885.7425699234</c:v>
                </c:pt>
                <c:pt idx="1243">
                  <c:v>6874.9863452911304</c:v>
                </c:pt>
                <c:pt idx="1244">
                  <c:v>6854.9862098693802</c:v>
                </c:pt>
                <c:pt idx="1245">
                  <c:v>6933.9010066986002</c:v>
                </c:pt>
                <c:pt idx="1246">
                  <c:v>6893.7439403533899</c:v>
                </c:pt>
                <c:pt idx="1247">
                  <c:v>6810.5145139694196</c:v>
                </c:pt>
                <c:pt idx="1248">
                  <c:v>7001.3056302070599</c:v>
                </c:pt>
                <c:pt idx="1249">
                  <c:v>6933.4476146697998</c:v>
                </c:pt>
                <c:pt idx="1250">
                  <c:v>6783.1449069976798</c:v>
                </c:pt>
                <c:pt idx="1251">
                  <c:v>6830.6167769432004</c:v>
                </c:pt>
                <c:pt idx="1252">
                  <c:v>6916.9875755310004</c:v>
                </c:pt>
                <c:pt idx="1253">
                  <c:v>6900.1601343154898</c:v>
                </c:pt>
                <c:pt idx="1254">
                  <c:v>6868.4902539253198</c:v>
                </c:pt>
                <c:pt idx="1255">
                  <c:v>6972.0705785751297</c:v>
                </c:pt>
                <c:pt idx="1256">
                  <c:v>6890.2606120109504</c:v>
                </c:pt>
                <c:pt idx="1257">
                  <c:v>6873.2720942497199</c:v>
                </c:pt>
                <c:pt idx="1258">
                  <c:v>6800.4403824806204</c:v>
                </c:pt>
                <c:pt idx="1259">
                  <c:v>7040.24352359771</c:v>
                </c:pt>
                <c:pt idx="1260">
                  <c:v>6872.87561702728</c:v>
                </c:pt>
                <c:pt idx="1261">
                  <c:v>6957.7638196945099</c:v>
                </c:pt>
                <c:pt idx="1262">
                  <c:v>6869.5624213218598</c:v>
                </c:pt>
                <c:pt idx="1263">
                  <c:v>6762.4870414733796</c:v>
                </c:pt>
                <c:pt idx="1264">
                  <c:v>6842.9743733406003</c:v>
                </c:pt>
                <c:pt idx="1265">
                  <c:v>6801.8170866966202</c:v>
                </c:pt>
                <c:pt idx="1266">
                  <c:v>6878.3342628479004</c:v>
                </c:pt>
                <c:pt idx="1267">
                  <c:v>6891.5394601821899</c:v>
                </c:pt>
                <c:pt idx="1268">
                  <c:v>6946.6408648490897</c:v>
                </c:pt>
                <c:pt idx="1269">
                  <c:v>6882.4405236244202</c:v>
                </c:pt>
                <c:pt idx="1270">
                  <c:v>6867.2808380126899</c:v>
                </c:pt>
                <c:pt idx="1271">
                  <c:v>6832.9988884925797</c:v>
                </c:pt>
                <c:pt idx="1272">
                  <c:v>6884.3465156555103</c:v>
                </c:pt>
                <c:pt idx="1273">
                  <c:v>6962.5699481964102</c:v>
                </c:pt>
                <c:pt idx="1274">
                  <c:v>6725.3604331016504</c:v>
                </c:pt>
                <c:pt idx="1275">
                  <c:v>6815.4574041366504</c:v>
                </c:pt>
                <c:pt idx="1276">
                  <c:v>6747.2618222236597</c:v>
                </c:pt>
                <c:pt idx="1277">
                  <c:v>6732.2359871864301</c:v>
                </c:pt>
                <c:pt idx="1278">
                  <c:v>6789.5104684829703</c:v>
                </c:pt>
                <c:pt idx="1279">
                  <c:v>6776.88017416</c:v>
                </c:pt>
                <c:pt idx="1280">
                  <c:v>6780.4643411636298</c:v>
                </c:pt>
                <c:pt idx="1281">
                  <c:v>6790.3137321472104</c:v>
                </c:pt>
                <c:pt idx="1282">
                  <c:v>6830.1887669563203</c:v>
                </c:pt>
                <c:pt idx="1283">
                  <c:v>6694.2371716499301</c:v>
                </c:pt>
                <c:pt idx="1284">
                  <c:v>6788.94281816482</c:v>
                </c:pt>
                <c:pt idx="1285">
                  <c:v>6704.61671066284</c:v>
                </c:pt>
                <c:pt idx="1286">
                  <c:v>6781.2986507415699</c:v>
                </c:pt>
                <c:pt idx="1287">
                  <c:v>6860.5943851470902</c:v>
                </c:pt>
                <c:pt idx="1288">
                  <c:v>6759.8247842788696</c:v>
                </c:pt>
                <c:pt idx="1289">
                  <c:v>6829.5066084861701</c:v>
                </c:pt>
                <c:pt idx="1290">
                  <c:v>6767.1479187011701</c:v>
                </c:pt>
                <c:pt idx="1291">
                  <c:v>6696.71019935607</c:v>
                </c:pt>
                <c:pt idx="1292">
                  <c:v>6871.51911115646</c:v>
                </c:pt>
                <c:pt idx="1293">
                  <c:v>6812.1584420204099</c:v>
                </c:pt>
                <c:pt idx="1294">
                  <c:v>6824.3913197517304</c:v>
                </c:pt>
                <c:pt idx="1295">
                  <c:v>6757.4635548591596</c:v>
                </c:pt>
                <c:pt idx="1296">
                  <c:v>6887.7270870208704</c:v>
                </c:pt>
                <c:pt idx="1297">
                  <c:v>6735.0879378318696</c:v>
                </c:pt>
                <c:pt idx="1298">
                  <c:v>6821.6454024314799</c:v>
                </c:pt>
                <c:pt idx="1299">
                  <c:v>6776.9585866928101</c:v>
                </c:pt>
                <c:pt idx="1300">
                  <c:v>6830.8088831901496</c:v>
                </c:pt>
                <c:pt idx="1301">
                  <c:v>6885.0569272041303</c:v>
                </c:pt>
                <c:pt idx="1302">
                  <c:v>6870.1128587722696</c:v>
                </c:pt>
                <c:pt idx="1303">
                  <c:v>6817.1200194358798</c:v>
                </c:pt>
                <c:pt idx="1304">
                  <c:v>6657.5775423049899</c:v>
                </c:pt>
                <c:pt idx="1305">
                  <c:v>6839.78983068466</c:v>
                </c:pt>
                <c:pt idx="1306">
                  <c:v>6775.7605504989597</c:v>
                </c:pt>
                <c:pt idx="1307">
                  <c:v>6713.9012393951398</c:v>
                </c:pt>
                <c:pt idx="1308">
                  <c:v>6832.4647626876804</c:v>
                </c:pt>
                <c:pt idx="1309">
                  <c:v>7025.0261554717999</c:v>
                </c:pt>
                <c:pt idx="1310">
                  <c:v>6820.9973711967396</c:v>
                </c:pt>
                <c:pt idx="1311">
                  <c:v>6727.7982130050596</c:v>
                </c:pt>
                <c:pt idx="1312">
                  <c:v>6682.3070015907197</c:v>
                </c:pt>
                <c:pt idx="1313">
                  <c:v>6728.7155213356</c:v>
                </c:pt>
                <c:pt idx="1314">
                  <c:v>6778.3547372817902</c:v>
                </c:pt>
                <c:pt idx="1315">
                  <c:v>6910.2433404922403</c:v>
                </c:pt>
                <c:pt idx="1316">
                  <c:v>6786.5421681404096</c:v>
                </c:pt>
                <c:pt idx="1317">
                  <c:v>6740.8133482932999</c:v>
                </c:pt>
                <c:pt idx="1318">
                  <c:v>6744.4054327011099</c:v>
                </c:pt>
                <c:pt idx="1319">
                  <c:v>6938.5975008010801</c:v>
                </c:pt>
                <c:pt idx="1320">
                  <c:v>6981.3238530158997</c:v>
                </c:pt>
                <c:pt idx="1321">
                  <c:v>6716.7657337188703</c:v>
                </c:pt>
                <c:pt idx="1322">
                  <c:v>6696.6065845489502</c:v>
                </c:pt>
                <c:pt idx="1323">
                  <c:v>6743.1685619354203</c:v>
                </c:pt>
                <c:pt idx="1324">
                  <c:v>6736.91563320159</c:v>
                </c:pt>
                <c:pt idx="1325">
                  <c:v>6728.4929566383298</c:v>
                </c:pt>
                <c:pt idx="1326">
                  <c:v>6771.6290411949103</c:v>
                </c:pt>
                <c:pt idx="1327">
                  <c:v>6781.5384974479603</c:v>
                </c:pt>
                <c:pt idx="1328">
                  <c:v>6744.4121289253198</c:v>
                </c:pt>
                <c:pt idx="1329">
                  <c:v>6707.2919516563397</c:v>
                </c:pt>
                <c:pt idx="1330">
                  <c:v>6717.2977585792496</c:v>
                </c:pt>
                <c:pt idx="1331">
                  <c:v>6807.1787819862302</c:v>
                </c:pt>
                <c:pt idx="1332">
                  <c:v>6758.3956255912699</c:v>
                </c:pt>
                <c:pt idx="1333">
                  <c:v>7030.4597411155701</c:v>
                </c:pt>
                <c:pt idx="1334">
                  <c:v>6718.1180319785999</c:v>
                </c:pt>
                <c:pt idx="1335">
                  <c:v>6741.9081044197001</c:v>
                </c:pt>
                <c:pt idx="1336">
                  <c:v>6707.6261806488001</c:v>
                </c:pt>
                <c:pt idx="1337">
                  <c:v>6705.0809922218295</c:v>
                </c:pt>
                <c:pt idx="1338">
                  <c:v>6839.0085434913599</c:v>
                </c:pt>
                <c:pt idx="1339">
                  <c:v>6858.1858625411896</c:v>
                </c:pt>
                <c:pt idx="1340">
                  <c:v>6757.4769148826599</c:v>
                </c:pt>
                <c:pt idx="1341">
                  <c:v>6657.2836999893098</c:v>
                </c:pt>
                <c:pt idx="1342">
                  <c:v>6688.8273749351501</c:v>
                </c:pt>
                <c:pt idx="1343">
                  <c:v>6717.6241621971103</c:v>
                </c:pt>
                <c:pt idx="1344">
                  <c:v>6713.1187081336902</c:v>
                </c:pt>
                <c:pt idx="1345">
                  <c:v>6723.91670083999</c:v>
                </c:pt>
                <c:pt idx="1346">
                  <c:v>6737.8938517570496</c:v>
                </c:pt>
                <c:pt idx="1347">
                  <c:v>6717.6689310073798</c:v>
                </c:pt>
                <c:pt idx="1348">
                  <c:v>6776.2277069091797</c:v>
                </c:pt>
                <c:pt idx="1349">
                  <c:v>6782.3629751205399</c:v>
                </c:pt>
                <c:pt idx="1350">
                  <c:v>6691.0126457214301</c:v>
                </c:pt>
                <c:pt idx="1351">
                  <c:v>6676.85663843154</c:v>
                </c:pt>
                <c:pt idx="1352">
                  <c:v>6678.1259646415701</c:v>
                </c:pt>
                <c:pt idx="1353">
                  <c:v>6686.5698642730704</c:v>
                </c:pt>
                <c:pt idx="1354">
                  <c:v>6686.8597164153998</c:v>
                </c:pt>
                <c:pt idx="1355">
                  <c:v>6807.2502093315097</c:v>
                </c:pt>
                <c:pt idx="1356">
                  <c:v>6684.7030577659598</c:v>
                </c:pt>
                <c:pt idx="1357">
                  <c:v>6713.4769597053501</c:v>
                </c:pt>
                <c:pt idx="1358">
                  <c:v>6638.8276715278598</c:v>
                </c:pt>
                <c:pt idx="1359">
                  <c:v>6664.2431836128198</c:v>
                </c:pt>
                <c:pt idx="1360">
                  <c:v>6709.6017346382096</c:v>
                </c:pt>
                <c:pt idx="1361">
                  <c:v>6812.7006292343103</c:v>
                </c:pt>
                <c:pt idx="1362">
                  <c:v>6724.2084188461304</c:v>
                </c:pt>
                <c:pt idx="1363">
                  <c:v>6770.3153905868503</c:v>
                </c:pt>
                <c:pt idx="1364">
                  <c:v>6721.9069223403903</c:v>
                </c:pt>
                <c:pt idx="1365">
                  <c:v>6685.4273090362503</c:v>
                </c:pt>
                <c:pt idx="1366">
                  <c:v>6755.3003835678101</c:v>
                </c:pt>
                <c:pt idx="1367">
                  <c:v>6593.0632901191702</c:v>
                </c:pt>
                <c:pt idx="1368">
                  <c:v>6671.5615658759998</c:v>
                </c:pt>
                <c:pt idx="1369">
                  <c:v>6625.4058060646003</c:v>
                </c:pt>
                <c:pt idx="1370">
                  <c:v>6647.55503940582</c:v>
                </c:pt>
                <c:pt idx="1371">
                  <c:v>6770.7291684150696</c:v>
                </c:pt>
                <c:pt idx="1372">
                  <c:v>6651.2048153877204</c:v>
                </c:pt>
                <c:pt idx="1373">
                  <c:v>6789.1895055770801</c:v>
                </c:pt>
                <c:pt idx="1374">
                  <c:v>6814.1157131194996</c:v>
                </c:pt>
                <c:pt idx="1375">
                  <c:v>6701.41094732284</c:v>
                </c:pt>
                <c:pt idx="1376">
                  <c:v>6660.3494791984504</c:v>
                </c:pt>
                <c:pt idx="1377">
                  <c:v>6688.1537384986796</c:v>
                </c:pt>
                <c:pt idx="1378">
                  <c:v>6681.0903677940296</c:v>
                </c:pt>
                <c:pt idx="1379">
                  <c:v>6612.9831285476603</c:v>
                </c:pt>
                <c:pt idx="1380">
                  <c:v>6635.90409994125</c:v>
                </c:pt>
                <c:pt idx="1381">
                  <c:v>6614.8704714775004</c:v>
                </c:pt>
                <c:pt idx="1382">
                  <c:v>6689.5577416419901</c:v>
                </c:pt>
                <c:pt idx="1383">
                  <c:v>6601.0283446311896</c:v>
                </c:pt>
                <c:pt idx="1384">
                  <c:v>6683.30638694763</c:v>
                </c:pt>
                <c:pt idx="1385">
                  <c:v>6670.4448308944702</c:v>
                </c:pt>
                <c:pt idx="1386">
                  <c:v>6599.8268899917603</c:v>
                </c:pt>
                <c:pt idx="1387">
                  <c:v>6802.5267601013102</c:v>
                </c:pt>
                <c:pt idx="1388">
                  <c:v>6901.74593114852</c:v>
                </c:pt>
                <c:pt idx="1389">
                  <c:v>6605.1908745765604</c:v>
                </c:pt>
                <c:pt idx="1390">
                  <c:v>6712.3362789153998</c:v>
                </c:pt>
                <c:pt idx="1391">
                  <c:v>6756.2686467170697</c:v>
                </c:pt>
                <c:pt idx="1392">
                  <c:v>6743.3365287780698</c:v>
                </c:pt>
                <c:pt idx="1393">
                  <c:v>6664.0790224075299</c:v>
                </c:pt>
                <c:pt idx="1394">
                  <c:v>6644.3408856391898</c:v>
                </c:pt>
                <c:pt idx="1395">
                  <c:v>6739.4303827285703</c:v>
                </c:pt>
                <c:pt idx="1396">
                  <c:v>6718.12414073944</c:v>
                </c:pt>
                <c:pt idx="1397">
                  <c:v>6759.6918463706897</c:v>
                </c:pt>
                <c:pt idx="1398">
                  <c:v>6701.2708039283698</c:v>
                </c:pt>
                <c:pt idx="1399">
                  <c:v>6586.9755730628904</c:v>
                </c:pt>
                <c:pt idx="1400">
                  <c:v>6626.3977274894696</c:v>
                </c:pt>
                <c:pt idx="1401">
                  <c:v>6579.9501357078498</c:v>
                </c:pt>
                <c:pt idx="1402">
                  <c:v>6742.6758337020801</c:v>
                </c:pt>
                <c:pt idx="1403">
                  <c:v>6546.3597097396796</c:v>
                </c:pt>
                <c:pt idx="1404">
                  <c:v>6612.8650932312003</c:v>
                </c:pt>
                <c:pt idx="1405">
                  <c:v>6503.4722571372904</c:v>
                </c:pt>
                <c:pt idx="1406">
                  <c:v>6725.5077266693097</c:v>
                </c:pt>
                <c:pt idx="1407">
                  <c:v>6704.3542165756198</c:v>
                </c:pt>
                <c:pt idx="1408">
                  <c:v>6732.2930011749204</c:v>
                </c:pt>
                <c:pt idx="1409">
                  <c:v>6686.3692827224704</c:v>
                </c:pt>
                <c:pt idx="1410">
                  <c:v>6589.4830245971598</c:v>
                </c:pt>
                <c:pt idx="1411">
                  <c:v>6578.96010494232</c:v>
                </c:pt>
                <c:pt idx="1412">
                  <c:v>6752.5520424842798</c:v>
                </c:pt>
                <c:pt idx="1413">
                  <c:v>6744.9292502403196</c:v>
                </c:pt>
                <c:pt idx="1414">
                  <c:v>6668.9098243713297</c:v>
                </c:pt>
                <c:pt idx="1415">
                  <c:v>6665.2371897697403</c:v>
                </c:pt>
                <c:pt idx="1416">
                  <c:v>6717.8815441131501</c:v>
                </c:pt>
                <c:pt idx="1417">
                  <c:v>6527.4279637336704</c:v>
                </c:pt>
                <c:pt idx="1418">
                  <c:v>6706.8155026435797</c:v>
                </c:pt>
                <c:pt idx="1419">
                  <c:v>6721.5190262794404</c:v>
                </c:pt>
                <c:pt idx="1420">
                  <c:v>6670.9328775405802</c:v>
                </c:pt>
                <c:pt idx="1421">
                  <c:v>6669.33128929138</c:v>
                </c:pt>
                <c:pt idx="1422">
                  <c:v>6697.8966555595398</c:v>
                </c:pt>
                <c:pt idx="1423">
                  <c:v>6697.5489020347504</c:v>
                </c:pt>
                <c:pt idx="1424">
                  <c:v>6528.51899385452</c:v>
                </c:pt>
                <c:pt idx="1425">
                  <c:v>6672.88673782348</c:v>
                </c:pt>
                <c:pt idx="1426">
                  <c:v>6641.4006090164103</c:v>
                </c:pt>
                <c:pt idx="1427">
                  <c:v>6574.8499627113297</c:v>
                </c:pt>
                <c:pt idx="1428">
                  <c:v>6698.1472930908203</c:v>
                </c:pt>
                <c:pt idx="1429">
                  <c:v>6586.2594585418701</c:v>
                </c:pt>
                <c:pt idx="1430">
                  <c:v>6604.7659878730701</c:v>
                </c:pt>
                <c:pt idx="1431">
                  <c:v>6544.9105701446497</c:v>
                </c:pt>
                <c:pt idx="1432">
                  <c:v>6617.8384671211197</c:v>
                </c:pt>
                <c:pt idx="1433">
                  <c:v>6599.0098881721497</c:v>
                </c:pt>
                <c:pt idx="1434">
                  <c:v>6621.3593072891199</c:v>
                </c:pt>
                <c:pt idx="1435">
                  <c:v>6666.8673925399698</c:v>
                </c:pt>
                <c:pt idx="1436">
                  <c:v>6523.5043892860404</c:v>
                </c:pt>
                <c:pt idx="1437">
                  <c:v>6536.8750486373901</c:v>
                </c:pt>
                <c:pt idx="1438">
                  <c:v>6723.0090250968897</c:v>
                </c:pt>
                <c:pt idx="1439">
                  <c:v>6595.2109761238098</c:v>
                </c:pt>
                <c:pt idx="1440">
                  <c:v>6598.5991015434201</c:v>
                </c:pt>
                <c:pt idx="1441">
                  <c:v>6559.64740800857</c:v>
                </c:pt>
                <c:pt idx="1442">
                  <c:v>6635.3356704711896</c:v>
                </c:pt>
                <c:pt idx="1443">
                  <c:v>6606.2667384147599</c:v>
                </c:pt>
                <c:pt idx="1444">
                  <c:v>6616.2279200553803</c:v>
                </c:pt>
                <c:pt idx="1445">
                  <c:v>6669.4049072265598</c:v>
                </c:pt>
                <c:pt idx="1446">
                  <c:v>6643.0358996391296</c:v>
                </c:pt>
                <c:pt idx="1447">
                  <c:v>6613.7990822791999</c:v>
                </c:pt>
                <c:pt idx="1448">
                  <c:v>6647.2217774391102</c:v>
                </c:pt>
                <c:pt idx="1449">
                  <c:v>6583.2983760833704</c:v>
                </c:pt>
                <c:pt idx="1450">
                  <c:v>6730.0718398094104</c:v>
                </c:pt>
                <c:pt idx="1451">
                  <c:v>6539.8427343368503</c:v>
                </c:pt>
                <c:pt idx="1452">
                  <c:v>6464.8415827751096</c:v>
                </c:pt>
                <c:pt idx="1453">
                  <c:v>6535.2233858108502</c:v>
                </c:pt>
                <c:pt idx="1454">
                  <c:v>6545.4508466720499</c:v>
                </c:pt>
                <c:pt idx="1455">
                  <c:v>6511.1977748870804</c:v>
                </c:pt>
                <c:pt idx="1456">
                  <c:v>6559.0595407485898</c:v>
                </c:pt>
                <c:pt idx="1457">
                  <c:v>6552.3253526687604</c:v>
                </c:pt>
                <c:pt idx="1458">
                  <c:v>6526.52579545974</c:v>
                </c:pt>
                <c:pt idx="1459">
                  <c:v>6625.6045789718601</c:v>
                </c:pt>
                <c:pt idx="1460">
                  <c:v>6480.6732625961304</c:v>
                </c:pt>
                <c:pt idx="1461">
                  <c:v>6548.8648781776401</c:v>
                </c:pt>
                <c:pt idx="1462">
                  <c:v>6530.3046784400904</c:v>
                </c:pt>
                <c:pt idx="1463">
                  <c:v>6533.8984909057599</c:v>
                </c:pt>
                <c:pt idx="1464">
                  <c:v>6538.4654512405396</c:v>
                </c:pt>
                <c:pt idx="1465">
                  <c:v>6591.4781193733197</c:v>
                </c:pt>
                <c:pt idx="1466">
                  <c:v>6623.7519969940104</c:v>
                </c:pt>
                <c:pt idx="1467">
                  <c:v>6479.3613686561503</c:v>
                </c:pt>
                <c:pt idx="1468">
                  <c:v>6572.6132736206</c:v>
                </c:pt>
                <c:pt idx="1469">
                  <c:v>6497.7585539817801</c:v>
                </c:pt>
                <c:pt idx="1470">
                  <c:v>6557.6490173339798</c:v>
                </c:pt>
                <c:pt idx="1471">
                  <c:v>6574.0343527793802</c:v>
                </c:pt>
                <c:pt idx="1472">
                  <c:v>6524.5680932998603</c:v>
                </c:pt>
                <c:pt idx="1473">
                  <c:v>6547.23039293289</c:v>
                </c:pt>
                <c:pt idx="1474">
                  <c:v>6725.0835170745804</c:v>
                </c:pt>
                <c:pt idx="1475">
                  <c:v>6663.7539539337104</c:v>
                </c:pt>
                <c:pt idx="1476">
                  <c:v>6557.4036135673496</c:v>
                </c:pt>
                <c:pt idx="1477">
                  <c:v>6490.0797586441004</c:v>
                </c:pt>
                <c:pt idx="1478">
                  <c:v>6577.7601881027203</c:v>
                </c:pt>
                <c:pt idx="1479">
                  <c:v>6553.3216762542697</c:v>
                </c:pt>
                <c:pt idx="1480">
                  <c:v>6637.9539709091096</c:v>
                </c:pt>
                <c:pt idx="1481">
                  <c:v>6691.2208747863697</c:v>
                </c:pt>
                <c:pt idx="1482">
                  <c:v>6529.2239418029703</c:v>
                </c:pt>
                <c:pt idx="1483">
                  <c:v>6636.6204090118399</c:v>
                </c:pt>
                <c:pt idx="1484">
                  <c:v>6659.8337531089701</c:v>
                </c:pt>
                <c:pt idx="1485">
                  <c:v>6618.4485740661603</c:v>
                </c:pt>
                <c:pt idx="1486">
                  <c:v>6503.3127150535502</c:v>
                </c:pt>
                <c:pt idx="1487">
                  <c:v>6576.2680149078296</c:v>
                </c:pt>
                <c:pt idx="1488">
                  <c:v>6547.6929693222</c:v>
                </c:pt>
                <c:pt idx="1489">
                  <c:v>6439.5707302093497</c:v>
                </c:pt>
                <c:pt idx="1490">
                  <c:v>6446.8158707618704</c:v>
                </c:pt>
                <c:pt idx="1491">
                  <c:v>6617.70954084396</c:v>
                </c:pt>
                <c:pt idx="1492">
                  <c:v>6580.5891551971399</c:v>
                </c:pt>
                <c:pt idx="1493">
                  <c:v>6356.2677431106504</c:v>
                </c:pt>
                <c:pt idx="1494">
                  <c:v>6499.4188461303702</c:v>
                </c:pt>
                <c:pt idx="1495">
                  <c:v>6540.8624439239502</c:v>
                </c:pt>
                <c:pt idx="1496">
                  <c:v>6566.7658252716001</c:v>
                </c:pt>
                <c:pt idx="1497">
                  <c:v>6582.1182560920697</c:v>
                </c:pt>
                <c:pt idx="1498">
                  <c:v>6556.85157775878</c:v>
                </c:pt>
                <c:pt idx="1499">
                  <c:v>6563.9860053062403</c:v>
                </c:pt>
                <c:pt idx="1500">
                  <c:v>6511.2759599685596</c:v>
                </c:pt>
                <c:pt idx="1501">
                  <c:v>6550.9211606979297</c:v>
                </c:pt>
                <c:pt idx="1502">
                  <c:v>6491.3861455917304</c:v>
                </c:pt>
                <c:pt idx="1503">
                  <c:v>6519.9964256286603</c:v>
                </c:pt>
                <c:pt idx="1504">
                  <c:v>6543.4269528388904</c:v>
                </c:pt>
                <c:pt idx="1505">
                  <c:v>6453.2961182594299</c:v>
                </c:pt>
                <c:pt idx="1506">
                  <c:v>6586.9218873977597</c:v>
                </c:pt>
                <c:pt idx="1507">
                  <c:v>6487.19800376892</c:v>
                </c:pt>
                <c:pt idx="1508">
                  <c:v>6529.7416019439697</c:v>
                </c:pt>
                <c:pt idx="1509">
                  <c:v>6432.6321749687104</c:v>
                </c:pt>
                <c:pt idx="1510">
                  <c:v>6520.6770324707004</c:v>
                </c:pt>
                <c:pt idx="1511">
                  <c:v>6616.0193829536402</c:v>
                </c:pt>
                <c:pt idx="1512">
                  <c:v>6461.9400620460501</c:v>
                </c:pt>
                <c:pt idx="1513">
                  <c:v>6583.1212763786298</c:v>
                </c:pt>
                <c:pt idx="1514">
                  <c:v>6617.3067078590302</c:v>
                </c:pt>
                <c:pt idx="1515">
                  <c:v>6402.9597644805899</c:v>
                </c:pt>
                <c:pt idx="1516">
                  <c:v>6685.1647007465299</c:v>
                </c:pt>
                <c:pt idx="1517">
                  <c:v>6550.5609164237903</c:v>
                </c:pt>
                <c:pt idx="1518">
                  <c:v>6526.1714863777097</c:v>
                </c:pt>
                <c:pt idx="1519">
                  <c:v>6535.9582867622303</c:v>
                </c:pt>
                <c:pt idx="1520">
                  <c:v>6526.36074161529</c:v>
                </c:pt>
                <c:pt idx="1521">
                  <c:v>6454.4163255691501</c:v>
                </c:pt>
                <c:pt idx="1522">
                  <c:v>6446.0496339797901</c:v>
                </c:pt>
                <c:pt idx="1523">
                  <c:v>6482.2282423973002</c:v>
                </c:pt>
                <c:pt idx="1524">
                  <c:v>6529.9519248008701</c:v>
                </c:pt>
                <c:pt idx="1525">
                  <c:v>6438.9492993354797</c:v>
                </c:pt>
                <c:pt idx="1526">
                  <c:v>6434.3754019737198</c:v>
                </c:pt>
                <c:pt idx="1527">
                  <c:v>6561.5028867721503</c:v>
                </c:pt>
                <c:pt idx="1528">
                  <c:v>6630.6738934516898</c:v>
                </c:pt>
                <c:pt idx="1529">
                  <c:v>6538.7895827293396</c:v>
                </c:pt>
                <c:pt idx="1530">
                  <c:v>6563.4587011337198</c:v>
                </c:pt>
                <c:pt idx="1531">
                  <c:v>6489.3179497718802</c:v>
                </c:pt>
                <c:pt idx="1532">
                  <c:v>6560.5410108566202</c:v>
                </c:pt>
                <c:pt idx="1533">
                  <c:v>6424.6087965965198</c:v>
                </c:pt>
                <c:pt idx="1534">
                  <c:v>6442.6392955780002</c:v>
                </c:pt>
                <c:pt idx="1535">
                  <c:v>6401.0716438293402</c:v>
                </c:pt>
                <c:pt idx="1536">
                  <c:v>6446.4072666168204</c:v>
                </c:pt>
                <c:pt idx="1537">
                  <c:v>6519.4748578071503</c:v>
                </c:pt>
                <c:pt idx="1538">
                  <c:v>6418.6834721565201</c:v>
                </c:pt>
                <c:pt idx="1539">
                  <c:v>6477.8252720832797</c:v>
                </c:pt>
                <c:pt idx="1540">
                  <c:v>6546.3391437530499</c:v>
                </c:pt>
                <c:pt idx="1541">
                  <c:v>6476.5103802680896</c:v>
                </c:pt>
                <c:pt idx="1542">
                  <c:v>6451.2898020744296</c:v>
                </c:pt>
                <c:pt idx="1543">
                  <c:v>6532.4596037864603</c:v>
                </c:pt>
                <c:pt idx="1544">
                  <c:v>6512.04059171676</c:v>
                </c:pt>
                <c:pt idx="1545">
                  <c:v>6569.3076376914896</c:v>
                </c:pt>
                <c:pt idx="1546">
                  <c:v>6540.7163486480704</c:v>
                </c:pt>
                <c:pt idx="1547">
                  <c:v>6477.5260231494904</c:v>
                </c:pt>
                <c:pt idx="1548">
                  <c:v>6538.80016422271</c:v>
                </c:pt>
                <c:pt idx="1549">
                  <c:v>6548.2276859283402</c:v>
                </c:pt>
                <c:pt idx="1550">
                  <c:v>6415.0245380401602</c:v>
                </c:pt>
                <c:pt idx="1551">
                  <c:v>6531.0343317985498</c:v>
                </c:pt>
                <c:pt idx="1552">
                  <c:v>6417.4393353462201</c:v>
                </c:pt>
                <c:pt idx="1553">
                  <c:v>6445.0075430870002</c:v>
                </c:pt>
                <c:pt idx="1554">
                  <c:v>6525.7725839614804</c:v>
                </c:pt>
                <c:pt idx="1555">
                  <c:v>6530.2090468406604</c:v>
                </c:pt>
                <c:pt idx="1556">
                  <c:v>6517.0107936859104</c:v>
                </c:pt>
                <c:pt idx="1557">
                  <c:v>6435.1983213424601</c:v>
                </c:pt>
                <c:pt idx="1558">
                  <c:v>6373.22788715362</c:v>
                </c:pt>
                <c:pt idx="1559">
                  <c:v>6535.2287583351099</c:v>
                </c:pt>
                <c:pt idx="1560">
                  <c:v>6465.7959170341401</c:v>
                </c:pt>
                <c:pt idx="1561">
                  <c:v>6452.2737987041401</c:v>
                </c:pt>
                <c:pt idx="1562">
                  <c:v>6381.9702744483902</c:v>
                </c:pt>
                <c:pt idx="1563">
                  <c:v>6416.1309580802899</c:v>
                </c:pt>
                <c:pt idx="1564">
                  <c:v>6419.41888475418</c:v>
                </c:pt>
                <c:pt idx="1565">
                  <c:v>6471.4392528533899</c:v>
                </c:pt>
                <c:pt idx="1566">
                  <c:v>6408.8848924636804</c:v>
                </c:pt>
                <c:pt idx="1567">
                  <c:v>6537.3175849914496</c:v>
                </c:pt>
                <c:pt idx="1568">
                  <c:v>6507.7809696197501</c:v>
                </c:pt>
                <c:pt idx="1569">
                  <c:v>6414.4111270904496</c:v>
                </c:pt>
                <c:pt idx="1570">
                  <c:v>6369.6077265739405</c:v>
                </c:pt>
                <c:pt idx="1571">
                  <c:v>6442.5554990768396</c:v>
                </c:pt>
                <c:pt idx="1572">
                  <c:v>6365.2327589988699</c:v>
                </c:pt>
                <c:pt idx="1573">
                  <c:v>6369.4419293403598</c:v>
                </c:pt>
                <c:pt idx="1574">
                  <c:v>6520.3746275901703</c:v>
                </c:pt>
                <c:pt idx="1575">
                  <c:v>6492.14538288116</c:v>
                </c:pt>
                <c:pt idx="1576">
                  <c:v>6515.1536507606497</c:v>
                </c:pt>
                <c:pt idx="1577">
                  <c:v>6514.5031123161298</c:v>
                </c:pt>
                <c:pt idx="1578">
                  <c:v>6299.5196824073701</c:v>
                </c:pt>
                <c:pt idx="1579">
                  <c:v>6509.7276320457404</c:v>
                </c:pt>
                <c:pt idx="1580">
                  <c:v>6637.0907297134399</c:v>
                </c:pt>
                <c:pt idx="1581">
                  <c:v>6494.3374948501496</c:v>
                </c:pt>
                <c:pt idx="1582">
                  <c:v>6541.1570115089398</c:v>
                </c:pt>
                <c:pt idx="1583">
                  <c:v>6479.6347041130002</c:v>
                </c:pt>
                <c:pt idx="1584">
                  <c:v>6413.0303044319098</c:v>
                </c:pt>
                <c:pt idx="1585">
                  <c:v>6343.7565765380796</c:v>
                </c:pt>
                <c:pt idx="1586">
                  <c:v>6411.2355575561496</c:v>
                </c:pt>
                <c:pt idx="1587">
                  <c:v>6533.3920764923096</c:v>
                </c:pt>
                <c:pt idx="1588">
                  <c:v>6499.0187034606897</c:v>
                </c:pt>
                <c:pt idx="1589">
                  <c:v>6369.1394352912903</c:v>
                </c:pt>
                <c:pt idx="1590">
                  <c:v>6421.3508369922602</c:v>
                </c:pt>
                <c:pt idx="1591">
                  <c:v>6439.4629759788504</c:v>
                </c:pt>
                <c:pt idx="1592">
                  <c:v>6408.26693105697</c:v>
                </c:pt>
                <c:pt idx="1593">
                  <c:v>6421.1927456855701</c:v>
                </c:pt>
                <c:pt idx="1594">
                  <c:v>6419.60861778259</c:v>
                </c:pt>
                <c:pt idx="1595">
                  <c:v>6290.1904020309403</c:v>
                </c:pt>
                <c:pt idx="1596">
                  <c:v>6420.3508338928204</c:v>
                </c:pt>
                <c:pt idx="1597">
                  <c:v>6455.2235741615204</c:v>
                </c:pt>
                <c:pt idx="1598">
                  <c:v>6358.44721651077</c:v>
                </c:pt>
                <c:pt idx="1599">
                  <c:v>6270.1731138229297</c:v>
                </c:pt>
                <c:pt idx="1600">
                  <c:v>6355.0627946853601</c:v>
                </c:pt>
                <c:pt idx="1601">
                  <c:v>6434.4062070846503</c:v>
                </c:pt>
                <c:pt idx="1602">
                  <c:v>6411.1306219100898</c:v>
                </c:pt>
                <c:pt idx="1603">
                  <c:v>6394.7893114089902</c:v>
                </c:pt>
                <c:pt idx="1604">
                  <c:v>6286.8114285469001</c:v>
                </c:pt>
                <c:pt idx="1605">
                  <c:v>6480.6271681785502</c:v>
                </c:pt>
                <c:pt idx="1606">
                  <c:v>6491.8539042472803</c:v>
                </c:pt>
                <c:pt idx="1607">
                  <c:v>6284.6792087554904</c:v>
                </c:pt>
                <c:pt idx="1608">
                  <c:v>6555.8865990638697</c:v>
                </c:pt>
                <c:pt idx="1609">
                  <c:v>6387.1485476493799</c:v>
                </c:pt>
                <c:pt idx="1610">
                  <c:v>6404.1569814681998</c:v>
                </c:pt>
                <c:pt idx="1611">
                  <c:v>6458.6729154586701</c:v>
                </c:pt>
                <c:pt idx="1612">
                  <c:v>6485.3828148841803</c:v>
                </c:pt>
                <c:pt idx="1613">
                  <c:v>6361.6908774375897</c:v>
                </c:pt>
                <c:pt idx="1614">
                  <c:v>6363.5319623947098</c:v>
                </c:pt>
                <c:pt idx="1615">
                  <c:v>6329.0473651885904</c:v>
                </c:pt>
                <c:pt idx="1616">
                  <c:v>6546.0985856056204</c:v>
                </c:pt>
                <c:pt idx="1617">
                  <c:v>6316.2069115638697</c:v>
                </c:pt>
                <c:pt idx="1618">
                  <c:v>6449.4914026260303</c:v>
                </c:pt>
                <c:pt idx="1619">
                  <c:v>6443.8821229934601</c:v>
                </c:pt>
                <c:pt idx="1620">
                  <c:v>6386.13495492935</c:v>
                </c:pt>
                <c:pt idx="1621">
                  <c:v>6378.4344148635801</c:v>
                </c:pt>
                <c:pt idx="1622">
                  <c:v>6439.3192763328498</c:v>
                </c:pt>
                <c:pt idx="1623">
                  <c:v>6477.9890899658203</c:v>
                </c:pt>
                <c:pt idx="1624">
                  <c:v>6478.3367915153503</c:v>
                </c:pt>
                <c:pt idx="1625">
                  <c:v>6379.0351181030201</c:v>
                </c:pt>
                <c:pt idx="1626">
                  <c:v>6395.1492843627902</c:v>
                </c:pt>
                <c:pt idx="1627">
                  <c:v>6266.1325340270996</c:v>
                </c:pt>
                <c:pt idx="1628">
                  <c:v>6429.2160377502396</c:v>
                </c:pt>
                <c:pt idx="1629">
                  <c:v>6429.5864033698999</c:v>
                </c:pt>
                <c:pt idx="1630">
                  <c:v>6471.78131818771</c:v>
                </c:pt>
                <c:pt idx="1631">
                  <c:v>6485.4068093299802</c:v>
                </c:pt>
                <c:pt idx="1632">
                  <c:v>6294.1974267959504</c:v>
                </c:pt>
                <c:pt idx="1633">
                  <c:v>6313.74523067474</c:v>
                </c:pt>
                <c:pt idx="1634">
                  <c:v>6357.01352405548</c:v>
                </c:pt>
                <c:pt idx="1635">
                  <c:v>6316.46044921875</c:v>
                </c:pt>
                <c:pt idx="1636">
                  <c:v>6327.8108801841699</c:v>
                </c:pt>
                <c:pt idx="1637">
                  <c:v>6423.9131565093903</c:v>
                </c:pt>
                <c:pt idx="1638">
                  <c:v>6405.61627149581</c:v>
                </c:pt>
                <c:pt idx="1639">
                  <c:v>6321.2180356979297</c:v>
                </c:pt>
                <c:pt idx="1640">
                  <c:v>6397.3975615501404</c:v>
                </c:pt>
                <c:pt idx="1641">
                  <c:v>6320.2220010757401</c:v>
                </c:pt>
                <c:pt idx="1642">
                  <c:v>6392.0274753570502</c:v>
                </c:pt>
                <c:pt idx="1643">
                  <c:v>6339.0352497100803</c:v>
                </c:pt>
                <c:pt idx="1644">
                  <c:v>6358.18266630172</c:v>
                </c:pt>
                <c:pt idx="1645">
                  <c:v>6360.18585348129</c:v>
                </c:pt>
                <c:pt idx="1646">
                  <c:v>6386.8129749298096</c:v>
                </c:pt>
                <c:pt idx="1647">
                  <c:v>6426.91362714767</c:v>
                </c:pt>
                <c:pt idx="1648">
                  <c:v>6328.3151063919004</c:v>
                </c:pt>
                <c:pt idx="1649">
                  <c:v>6374.8407435417103</c:v>
                </c:pt>
                <c:pt idx="1650">
                  <c:v>6421.83802318573</c:v>
                </c:pt>
                <c:pt idx="1651">
                  <c:v>6320.5610232353201</c:v>
                </c:pt>
                <c:pt idx="1652">
                  <c:v>6386.0554609298697</c:v>
                </c:pt>
                <c:pt idx="1653">
                  <c:v>6290.0501456260599</c:v>
                </c:pt>
                <c:pt idx="1654">
                  <c:v>6385.28642416</c:v>
                </c:pt>
                <c:pt idx="1655">
                  <c:v>6235.9330163001996</c:v>
                </c:pt>
                <c:pt idx="1656">
                  <c:v>6480.8642783164896</c:v>
                </c:pt>
                <c:pt idx="1657">
                  <c:v>6412.5318903922998</c:v>
                </c:pt>
                <c:pt idx="1658">
                  <c:v>6282.2351350784302</c:v>
                </c:pt>
                <c:pt idx="1659">
                  <c:v>6245.6184248924201</c:v>
                </c:pt>
                <c:pt idx="1660">
                  <c:v>6253.8850674629202</c:v>
                </c:pt>
                <c:pt idx="1661">
                  <c:v>6314.4595594406101</c:v>
                </c:pt>
                <c:pt idx="1662">
                  <c:v>6472.4203348159699</c:v>
                </c:pt>
                <c:pt idx="1663">
                  <c:v>6305.1139736175501</c:v>
                </c:pt>
                <c:pt idx="1664">
                  <c:v>6357.2271246910004</c:v>
                </c:pt>
                <c:pt idx="1665">
                  <c:v>6338.5131177902203</c:v>
                </c:pt>
                <c:pt idx="1666">
                  <c:v>6342.5140547752299</c:v>
                </c:pt>
                <c:pt idx="1667">
                  <c:v>6387.2366204261698</c:v>
                </c:pt>
                <c:pt idx="1668">
                  <c:v>6441.3052144050598</c:v>
                </c:pt>
                <c:pt idx="1669">
                  <c:v>6488.9943490028299</c:v>
                </c:pt>
                <c:pt idx="1670">
                  <c:v>6307.4638085365204</c:v>
                </c:pt>
                <c:pt idx="1671">
                  <c:v>6443.3982930183402</c:v>
                </c:pt>
                <c:pt idx="1672">
                  <c:v>6416.33465051651</c:v>
                </c:pt>
                <c:pt idx="1673">
                  <c:v>6277.7389430999701</c:v>
                </c:pt>
                <c:pt idx="1674">
                  <c:v>6426.8094367980902</c:v>
                </c:pt>
                <c:pt idx="1675">
                  <c:v>6475.8652739524796</c:v>
                </c:pt>
                <c:pt idx="1676">
                  <c:v>6324.1433954238801</c:v>
                </c:pt>
                <c:pt idx="1677">
                  <c:v>6377.2827043533298</c:v>
                </c:pt>
                <c:pt idx="1678">
                  <c:v>6379.6519403457596</c:v>
                </c:pt>
                <c:pt idx="1679">
                  <c:v>6279.6829810142499</c:v>
                </c:pt>
                <c:pt idx="1680">
                  <c:v>6335.8178362846302</c:v>
                </c:pt>
                <c:pt idx="1681">
                  <c:v>6266.5422134399396</c:v>
                </c:pt>
                <c:pt idx="1682">
                  <c:v>6394.8461060523896</c:v>
                </c:pt>
                <c:pt idx="1683">
                  <c:v>6405.5825099944996</c:v>
                </c:pt>
                <c:pt idx="1684">
                  <c:v>6287.3521223068201</c:v>
                </c:pt>
                <c:pt idx="1685">
                  <c:v>6314.1781330108597</c:v>
                </c:pt>
                <c:pt idx="1686">
                  <c:v>6346.6031255722</c:v>
                </c:pt>
                <c:pt idx="1687">
                  <c:v>6325.8643455505298</c:v>
                </c:pt>
                <c:pt idx="1688">
                  <c:v>6314.0168871879496</c:v>
                </c:pt>
                <c:pt idx="1689">
                  <c:v>6321.4335494041397</c:v>
                </c:pt>
                <c:pt idx="1690">
                  <c:v>6244.9286904335004</c:v>
                </c:pt>
                <c:pt idx="1691">
                  <c:v>6435.2869825363096</c:v>
                </c:pt>
                <c:pt idx="1692">
                  <c:v>6232.9422602653503</c:v>
                </c:pt>
                <c:pt idx="1693">
                  <c:v>6220.1490406989997</c:v>
                </c:pt>
                <c:pt idx="1694">
                  <c:v>6291.8442363738995</c:v>
                </c:pt>
                <c:pt idx="1695">
                  <c:v>6250.7296242713901</c:v>
                </c:pt>
                <c:pt idx="1696">
                  <c:v>6250.4938426017698</c:v>
                </c:pt>
                <c:pt idx="1697">
                  <c:v>6358.4328341483997</c:v>
                </c:pt>
                <c:pt idx="1698">
                  <c:v>6326.1946301460202</c:v>
                </c:pt>
                <c:pt idx="1699">
                  <c:v>6366.1220989227204</c:v>
                </c:pt>
                <c:pt idx="1700">
                  <c:v>6320.6038856506302</c:v>
                </c:pt>
                <c:pt idx="1701">
                  <c:v>6279.2032709121704</c:v>
                </c:pt>
                <c:pt idx="1702">
                  <c:v>6353.7321391105597</c:v>
                </c:pt>
                <c:pt idx="1703">
                  <c:v>6242.39624214172</c:v>
                </c:pt>
                <c:pt idx="1704">
                  <c:v>6285.2978858947699</c:v>
                </c:pt>
                <c:pt idx="1705">
                  <c:v>6326.5008120536804</c:v>
                </c:pt>
                <c:pt idx="1706">
                  <c:v>6226.0868670940399</c:v>
                </c:pt>
                <c:pt idx="1707">
                  <c:v>6385.1325092315601</c:v>
                </c:pt>
                <c:pt idx="1708">
                  <c:v>6370.28498983383</c:v>
                </c:pt>
                <c:pt idx="1709">
                  <c:v>6433.7465844154303</c:v>
                </c:pt>
                <c:pt idx="1710">
                  <c:v>6267.02727937698</c:v>
                </c:pt>
                <c:pt idx="1711">
                  <c:v>6194.9149804115204</c:v>
                </c:pt>
                <c:pt idx="1712">
                  <c:v>6372.2642960548401</c:v>
                </c:pt>
                <c:pt idx="1713">
                  <c:v>6354.9027128219604</c:v>
                </c:pt>
                <c:pt idx="1714">
                  <c:v>6320.97065782547</c:v>
                </c:pt>
                <c:pt idx="1715">
                  <c:v>6229.97193717956</c:v>
                </c:pt>
                <c:pt idx="1716">
                  <c:v>6440.4578537940897</c:v>
                </c:pt>
                <c:pt idx="1717">
                  <c:v>6392.4426746368399</c:v>
                </c:pt>
                <c:pt idx="1718">
                  <c:v>6231.3455910682596</c:v>
                </c:pt>
                <c:pt idx="1719">
                  <c:v>6333.5280547142002</c:v>
                </c:pt>
                <c:pt idx="1720">
                  <c:v>6281.1770339012101</c:v>
                </c:pt>
                <c:pt idx="1721">
                  <c:v>6269.9468107223502</c:v>
                </c:pt>
                <c:pt idx="1722">
                  <c:v>6241.33152770996</c:v>
                </c:pt>
                <c:pt idx="1723">
                  <c:v>6295.4682812690698</c:v>
                </c:pt>
                <c:pt idx="1724">
                  <c:v>6254.2829928398096</c:v>
                </c:pt>
                <c:pt idx="1725">
                  <c:v>6304.4323120117097</c:v>
                </c:pt>
                <c:pt idx="1726">
                  <c:v>6246.3566174507096</c:v>
                </c:pt>
                <c:pt idx="1727">
                  <c:v>6290.0841822624197</c:v>
                </c:pt>
                <c:pt idx="1728">
                  <c:v>6276.6918630599903</c:v>
                </c:pt>
                <c:pt idx="1729">
                  <c:v>6215.8134984970002</c:v>
                </c:pt>
                <c:pt idx="1730">
                  <c:v>6299.2620306014996</c:v>
                </c:pt>
                <c:pt idx="1731">
                  <c:v>6382.6887536048798</c:v>
                </c:pt>
                <c:pt idx="1732">
                  <c:v>6309.5029721259998</c:v>
                </c:pt>
                <c:pt idx="1733">
                  <c:v>6260.2932763099598</c:v>
                </c:pt>
                <c:pt idx="1734">
                  <c:v>6231.7452716827302</c:v>
                </c:pt>
                <c:pt idx="1735">
                  <c:v>6181.19829893112</c:v>
                </c:pt>
                <c:pt idx="1736">
                  <c:v>6250.1155552864002</c:v>
                </c:pt>
                <c:pt idx="1737">
                  <c:v>6283.8335492610904</c:v>
                </c:pt>
                <c:pt idx="1738">
                  <c:v>6248.4445056915201</c:v>
                </c:pt>
                <c:pt idx="1739">
                  <c:v>6329.4107208251899</c:v>
                </c:pt>
                <c:pt idx="1740">
                  <c:v>6294.6784243583597</c:v>
                </c:pt>
                <c:pt idx="1741">
                  <c:v>6253.32102394104</c:v>
                </c:pt>
                <c:pt idx="1742">
                  <c:v>6315.28244590759</c:v>
                </c:pt>
                <c:pt idx="1743">
                  <c:v>6198.6770081519999</c:v>
                </c:pt>
                <c:pt idx="1744">
                  <c:v>6380.0204415321296</c:v>
                </c:pt>
                <c:pt idx="1745">
                  <c:v>6314.2556705474799</c:v>
                </c:pt>
                <c:pt idx="1746">
                  <c:v>6347.4745764732297</c:v>
                </c:pt>
                <c:pt idx="1747">
                  <c:v>6235.9208440780603</c:v>
                </c:pt>
                <c:pt idx="1748">
                  <c:v>6342.4603986740103</c:v>
                </c:pt>
                <c:pt idx="1749">
                  <c:v>6364.7854313850403</c:v>
                </c:pt>
                <c:pt idx="1750">
                  <c:v>6306.0918245315497</c:v>
                </c:pt>
                <c:pt idx="1751">
                  <c:v>6405.5868411064102</c:v>
                </c:pt>
                <c:pt idx="1752">
                  <c:v>6276.4715228080704</c:v>
                </c:pt>
                <c:pt idx="1753">
                  <c:v>6209.95703887939</c:v>
                </c:pt>
                <c:pt idx="1754">
                  <c:v>6233.5360021591096</c:v>
                </c:pt>
                <c:pt idx="1755">
                  <c:v>6394.1702876091003</c:v>
                </c:pt>
                <c:pt idx="1756">
                  <c:v>6423.0648522376996</c:v>
                </c:pt>
                <c:pt idx="1757">
                  <c:v>6247.6205291748001</c:v>
                </c:pt>
                <c:pt idx="1758">
                  <c:v>6340.5399041175797</c:v>
                </c:pt>
                <c:pt idx="1759">
                  <c:v>6322.0803613662702</c:v>
                </c:pt>
                <c:pt idx="1760">
                  <c:v>6264.2680611610404</c:v>
                </c:pt>
                <c:pt idx="1761">
                  <c:v>6216.0876846313404</c:v>
                </c:pt>
                <c:pt idx="1762">
                  <c:v>6154.7773127555802</c:v>
                </c:pt>
                <c:pt idx="1763">
                  <c:v>6086.0457983016904</c:v>
                </c:pt>
                <c:pt idx="1764">
                  <c:v>6260.6058111190796</c:v>
                </c:pt>
                <c:pt idx="1765">
                  <c:v>6308.3571209907504</c:v>
                </c:pt>
                <c:pt idx="1766">
                  <c:v>6280.9439892768796</c:v>
                </c:pt>
                <c:pt idx="1767">
                  <c:v>6248.2375841140702</c:v>
                </c:pt>
                <c:pt idx="1768">
                  <c:v>6308.1931190490704</c:v>
                </c:pt>
                <c:pt idx="1769">
                  <c:v>6297.6353254318201</c:v>
                </c:pt>
                <c:pt idx="1770">
                  <c:v>6188.8875503540003</c:v>
                </c:pt>
                <c:pt idx="1771">
                  <c:v>6232.28027725219</c:v>
                </c:pt>
                <c:pt idx="1772">
                  <c:v>6275.3959488868704</c:v>
                </c:pt>
                <c:pt idx="1773">
                  <c:v>6164.9166302680896</c:v>
                </c:pt>
                <c:pt idx="1774">
                  <c:v>6137.6971197128296</c:v>
                </c:pt>
                <c:pt idx="1775">
                  <c:v>6299.95921516418</c:v>
                </c:pt>
                <c:pt idx="1776">
                  <c:v>6154.9330644607498</c:v>
                </c:pt>
                <c:pt idx="1777">
                  <c:v>6247.3888640403702</c:v>
                </c:pt>
                <c:pt idx="1778">
                  <c:v>6339.2528228759702</c:v>
                </c:pt>
                <c:pt idx="1779">
                  <c:v>6305.6978340148898</c:v>
                </c:pt>
                <c:pt idx="1780">
                  <c:v>6315.8039398193296</c:v>
                </c:pt>
                <c:pt idx="1781">
                  <c:v>6308.2788290977396</c:v>
                </c:pt>
                <c:pt idx="1782">
                  <c:v>6297.1864676475498</c:v>
                </c:pt>
                <c:pt idx="1783">
                  <c:v>6286.5076806545203</c:v>
                </c:pt>
                <c:pt idx="1784">
                  <c:v>6240.1220850944501</c:v>
                </c:pt>
                <c:pt idx="1785">
                  <c:v>6203.5275340080198</c:v>
                </c:pt>
                <c:pt idx="1786">
                  <c:v>6267.90314626693</c:v>
                </c:pt>
                <c:pt idx="1787">
                  <c:v>6144.2855439186096</c:v>
                </c:pt>
                <c:pt idx="1788">
                  <c:v>6282.4501490592902</c:v>
                </c:pt>
                <c:pt idx="1789">
                  <c:v>6291.9395499229404</c:v>
                </c:pt>
                <c:pt idx="1790">
                  <c:v>6152.9229831695502</c:v>
                </c:pt>
                <c:pt idx="1791">
                  <c:v>6333.3353567123404</c:v>
                </c:pt>
                <c:pt idx="1792">
                  <c:v>6251.1280717849704</c:v>
                </c:pt>
                <c:pt idx="1793">
                  <c:v>6248.3197760581897</c:v>
                </c:pt>
                <c:pt idx="1794">
                  <c:v>6242.7527484893799</c:v>
                </c:pt>
                <c:pt idx="1795">
                  <c:v>6140.80290079116</c:v>
                </c:pt>
                <c:pt idx="1796">
                  <c:v>6229.7477545738202</c:v>
                </c:pt>
                <c:pt idx="1797">
                  <c:v>6343.9339973926499</c:v>
                </c:pt>
                <c:pt idx="1798">
                  <c:v>6185.7705864906302</c:v>
                </c:pt>
                <c:pt idx="1799">
                  <c:v>6152.0099811553901</c:v>
                </c:pt>
                <c:pt idx="1800">
                  <c:v>6166.1491498947098</c:v>
                </c:pt>
                <c:pt idx="1801">
                  <c:v>6211.0092368125897</c:v>
                </c:pt>
                <c:pt idx="1802">
                  <c:v>6234.03972864151</c:v>
                </c:pt>
                <c:pt idx="1803">
                  <c:v>6223.4724001884397</c:v>
                </c:pt>
                <c:pt idx="1804">
                  <c:v>6270.9725270271301</c:v>
                </c:pt>
                <c:pt idx="1805">
                  <c:v>6084.9726181030201</c:v>
                </c:pt>
                <c:pt idx="1806">
                  <c:v>6125.7167997360202</c:v>
                </c:pt>
                <c:pt idx="1807">
                  <c:v>6318.9998726844697</c:v>
                </c:pt>
                <c:pt idx="1808">
                  <c:v>6170.7194747924796</c:v>
                </c:pt>
                <c:pt idx="1809">
                  <c:v>6223.7946028709403</c:v>
                </c:pt>
                <c:pt idx="1810">
                  <c:v>6170.8419837951596</c:v>
                </c:pt>
                <c:pt idx="1811">
                  <c:v>6187.0921578407197</c:v>
                </c:pt>
                <c:pt idx="1812">
                  <c:v>6376.4112706184296</c:v>
                </c:pt>
                <c:pt idx="1813">
                  <c:v>6113.61112356185</c:v>
                </c:pt>
                <c:pt idx="1814">
                  <c:v>6145.7880930900501</c:v>
                </c:pt>
                <c:pt idx="1815">
                  <c:v>6193.7504158020001</c:v>
                </c:pt>
                <c:pt idx="1816">
                  <c:v>6163.8399991989099</c:v>
                </c:pt>
                <c:pt idx="1817">
                  <c:v>6253.5217013358997</c:v>
                </c:pt>
                <c:pt idx="1818">
                  <c:v>6290.4423041343598</c:v>
                </c:pt>
                <c:pt idx="1819">
                  <c:v>6146.4600462913504</c:v>
                </c:pt>
                <c:pt idx="1820">
                  <c:v>6169.85151338577</c:v>
                </c:pt>
                <c:pt idx="1821">
                  <c:v>6260.2315416335996</c:v>
                </c:pt>
                <c:pt idx="1822">
                  <c:v>6254.0883889198303</c:v>
                </c:pt>
                <c:pt idx="1823">
                  <c:v>6166.9583518505096</c:v>
                </c:pt>
                <c:pt idx="1824">
                  <c:v>6238.0016407966596</c:v>
                </c:pt>
                <c:pt idx="1825">
                  <c:v>6251.4398684501602</c:v>
                </c:pt>
                <c:pt idx="1826">
                  <c:v>6060.3838000297501</c:v>
                </c:pt>
                <c:pt idx="1827">
                  <c:v>6303.8353028297397</c:v>
                </c:pt>
                <c:pt idx="1828">
                  <c:v>6187.8546204566901</c:v>
                </c:pt>
                <c:pt idx="1829">
                  <c:v>6157.9771308898898</c:v>
                </c:pt>
                <c:pt idx="1830">
                  <c:v>6185.2829318046497</c:v>
                </c:pt>
                <c:pt idx="1831">
                  <c:v>6193.2169680595398</c:v>
                </c:pt>
                <c:pt idx="1832">
                  <c:v>6169.6805210113498</c:v>
                </c:pt>
                <c:pt idx="1833">
                  <c:v>6293.1645255088797</c:v>
                </c:pt>
                <c:pt idx="1834">
                  <c:v>6308.1277260780298</c:v>
                </c:pt>
                <c:pt idx="1835">
                  <c:v>6232.7286028862</c:v>
                </c:pt>
                <c:pt idx="1836">
                  <c:v>6242.3182668685904</c:v>
                </c:pt>
                <c:pt idx="1837">
                  <c:v>6147.6168980598404</c:v>
                </c:pt>
                <c:pt idx="1838">
                  <c:v>6136.9093713760303</c:v>
                </c:pt>
                <c:pt idx="1839">
                  <c:v>6340.1880989074698</c:v>
                </c:pt>
                <c:pt idx="1840">
                  <c:v>6152.4937477111798</c:v>
                </c:pt>
                <c:pt idx="1841">
                  <c:v>6194.7338471412604</c:v>
                </c:pt>
                <c:pt idx="1842">
                  <c:v>6117.74769115448</c:v>
                </c:pt>
                <c:pt idx="1843">
                  <c:v>6140.5985908508301</c:v>
                </c:pt>
                <c:pt idx="1844">
                  <c:v>6209.0782580375599</c:v>
                </c:pt>
                <c:pt idx="1845">
                  <c:v>6180.4639625549298</c:v>
                </c:pt>
                <c:pt idx="1846">
                  <c:v>6221.1976914405795</c:v>
                </c:pt>
                <c:pt idx="1847">
                  <c:v>6170.59657764434</c:v>
                </c:pt>
                <c:pt idx="1848">
                  <c:v>6154.9095330238297</c:v>
                </c:pt>
                <c:pt idx="1849">
                  <c:v>6147.6812248229899</c:v>
                </c:pt>
                <c:pt idx="1850">
                  <c:v>6232.0165200233396</c:v>
                </c:pt>
                <c:pt idx="1851">
                  <c:v>6119.3516664504996</c:v>
                </c:pt>
                <c:pt idx="1852">
                  <c:v>6199.6952061653101</c:v>
                </c:pt>
                <c:pt idx="1853">
                  <c:v>6090.1332406997599</c:v>
                </c:pt>
                <c:pt idx="1854">
                  <c:v>6187.7977447509702</c:v>
                </c:pt>
                <c:pt idx="1855">
                  <c:v>6253.0218241214698</c:v>
                </c:pt>
                <c:pt idx="1856">
                  <c:v>6134.3390083312897</c:v>
                </c:pt>
                <c:pt idx="1857">
                  <c:v>6221.7121415138199</c:v>
                </c:pt>
                <c:pt idx="1858">
                  <c:v>6277.7618694305402</c:v>
                </c:pt>
                <c:pt idx="1859">
                  <c:v>6282.8424816131501</c:v>
                </c:pt>
                <c:pt idx="1860">
                  <c:v>6340.6762609481802</c:v>
                </c:pt>
                <c:pt idx="1861">
                  <c:v>6246.6832809448197</c:v>
                </c:pt>
                <c:pt idx="1862">
                  <c:v>6082.3434405326798</c:v>
                </c:pt>
                <c:pt idx="1863">
                  <c:v>6163.3142786026001</c:v>
                </c:pt>
                <c:pt idx="1864">
                  <c:v>6128.5995345115598</c:v>
                </c:pt>
                <c:pt idx="1865">
                  <c:v>6212.5371756553604</c:v>
                </c:pt>
                <c:pt idx="1866">
                  <c:v>6113.1642999649002</c:v>
                </c:pt>
                <c:pt idx="1867">
                  <c:v>6160.5715651512101</c:v>
                </c:pt>
                <c:pt idx="1868">
                  <c:v>6132.9998526573099</c:v>
                </c:pt>
                <c:pt idx="1869">
                  <c:v>6091.9108629226603</c:v>
                </c:pt>
                <c:pt idx="1870">
                  <c:v>6177.8789234161304</c:v>
                </c:pt>
                <c:pt idx="1871">
                  <c:v>6193.2671179771396</c:v>
                </c:pt>
                <c:pt idx="1872">
                  <c:v>6185.8537178039496</c:v>
                </c:pt>
                <c:pt idx="1873">
                  <c:v>6171.0081138610803</c:v>
                </c:pt>
                <c:pt idx="1874">
                  <c:v>6154.1760830879202</c:v>
                </c:pt>
                <c:pt idx="1875">
                  <c:v>6228.4419116973804</c:v>
                </c:pt>
                <c:pt idx="1876">
                  <c:v>6180.1687569618198</c:v>
                </c:pt>
                <c:pt idx="1877">
                  <c:v>6167.3884305953898</c:v>
                </c:pt>
                <c:pt idx="1878">
                  <c:v>6180.3372473716699</c:v>
                </c:pt>
                <c:pt idx="1879">
                  <c:v>6145.4131808280899</c:v>
                </c:pt>
                <c:pt idx="1880">
                  <c:v>6164.0520963668796</c:v>
                </c:pt>
                <c:pt idx="1881">
                  <c:v>6078.0994052886899</c:v>
                </c:pt>
                <c:pt idx="1882">
                  <c:v>6045.4177865982001</c:v>
                </c:pt>
                <c:pt idx="1883">
                  <c:v>6186.7470006942704</c:v>
                </c:pt>
                <c:pt idx="1884">
                  <c:v>6201.0629987716602</c:v>
                </c:pt>
                <c:pt idx="1885">
                  <c:v>6099.9778137207004</c:v>
                </c:pt>
                <c:pt idx="1886">
                  <c:v>6127.7230072021403</c:v>
                </c:pt>
                <c:pt idx="1887">
                  <c:v>6099.2888166904404</c:v>
                </c:pt>
                <c:pt idx="1888">
                  <c:v>6120.2428226470902</c:v>
                </c:pt>
                <c:pt idx="1889">
                  <c:v>6144.8757085800098</c:v>
                </c:pt>
                <c:pt idx="1890">
                  <c:v>6242.3792767524701</c:v>
                </c:pt>
                <c:pt idx="1891">
                  <c:v>6231.9930005073502</c:v>
                </c:pt>
                <c:pt idx="1892">
                  <c:v>6058.2163290977396</c:v>
                </c:pt>
                <c:pt idx="1893">
                  <c:v>6128.5480952262797</c:v>
                </c:pt>
                <c:pt idx="1894">
                  <c:v>6134.1035428047098</c:v>
                </c:pt>
                <c:pt idx="1895">
                  <c:v>6111.3904299735996</c:v>
                </c:pt>
                <c:pt idx="1896">
                  <c:v>6094.0057129859897</c:v>
                </c:pt>
                <c:pt idx="1897">
                  <c:v>6142.9375166892996</c:v>
                </c:pt>
                <c:pt idx="1898">
                  <c:v>6170.3864974975504</c:v>
                </c:pt>
                <c:pt idx="1899">
                  <c:v>6090.3877904415103</c:v>
                </c:pt>
                <c:pt idx="1900">
                  <c:v>6109.7097296714701</c:v>
                </c:pt>
                <c:pt idx="1901">
                  <c:v>6095.8662862777701</c:v>
                </c:pt>
                <c:pt idx="1902">
                  <c:v>6017.2143731117203</c:v>
                </c:pt>
                <c:pt idx="1903">
                  <c:v>6075.1335654258701</c:v>
                </c:pt>
                <c:pt idx="1904">
                  <c:v>6115.5711665153503</c:v>
                </c:pt>
                <c:pt idx="1905">
                  <c:v>6121.2428841590799</c:v>
                </c:pt>
                <c:pt idx="1906">
                  <c:v>6200.9772920608502</c:v>
                </c:pt>
                <c:pt idx="1907">
                  <c:v>6142.5440182685797</c:v>
                </c:pt>
                <c:pt idx="1908">
                  <c:v>6100.4770030975296</c:v>
                </c:pt>
                <c:pt idx="1909">
                  <c:v>6130.6020870208704</c:v>
                </c:pt>
                <c:pt idx="1910">
                  <c:v>6165.1783933639499</c:v>
                </c:pt>
                <c:pt idx="1911">
                  <c:v>6185.37904262542</c:v>
                </c:pt>
                <c:pt idx="1912">
                  <c:v>6226.5306420326197</c:v>
                </c:pt>
                <c:pt idx="1913">
                  <c:v>6177.0372309684699</c:v>
                </c:pt>
                <c:pt idx="1914">
                  <c:v>6156.7276577949497</c:v>
                </c:pt>
                <c:pt idx="1915">
                  <c:v>6109.2820320129304</c:v>
                </c:pt>
                <c:pt idx="1916">
                  <c:v>6138.6856532096799</c:v>
                </c:pt>
                <c:pt idx="1917">
                  <c:v>6204.0599656104996</c:v>
                </c:pt>
                <c:pt idx="1918">
                  <c:v>6151.0240817069998</c:v>
                </c:pt>
                <c:pt idx="1919">
                  <c:v>6232.16497087478</c:v>
                </c:pt>
                <c:pt idx="1920">
                  <c:v>6092.0366373062097</c:v>
                </c:pt>
                <c:pt idx="1921">
                  <c:v>6088.6047821044904</c:v>
                </c:pt>
                <c:pt idx="1922">
                  <c:v>6151.7945303916904</c:v>
                </c:pt>
                <c:pt idx="1923">
                  <c:v>6139.1697144508298</c:v>
                </c:pt>
                <c:pt idx="1924">
                  <c:v>6155.3059773445102</c:v>
                </c:pt>
                <c:pt idx="1925">
                  <c:v>6054.9945745468103</c:v>
                </c:pt>
                <c:pt idx="1926">
                  <c:v>6163.5778660774204</c:v>
                </c:pt>
                <c:pt idx="1927">
                  <c:v>6108.1224279403596</c:v>
                </c:pt>
                <c:pt idx="1928">
                  <c:v>6089.6809830665497</c:v>
                </c:pt>
                <c:pt idx="1929">
                  <c:v>6204.2212977409299</c:v>
                </c:pt>
                <c:pt idx="1930">
                  <c:v>6143.8155145645096</c:v>
                </c:pt>
                <c:pt idx="1931">
                  <c:v>6004.8759317397999</c:v>
                </c:pt>
                <c:pt idx="1932">
                  <c:v>6065.7955265045102</c:v>
                </c:pt>
                <c:pt idx="1933">
                  <c:v>6082.7303905486997</c:v>
                </c:pt>
                <c:pt idx="1934">
                  <c:v>5998.5179524421601</c:v>
                </c:pt>
                <c:pt idx="1935">
                  <c:v>6198.6364812850898</c:v>
                </c:pt>
                <c:pt idx="1936">
                  <c:v>6077.1976757049497</c:v>
                </c:pt>
                <c:pt idx="1937">
                  <c:v>6138.3741583824103</c:v>
                </c:pt>
                <c:pt idx="1938">
                  <c:v>6097.3647580146699</c:v>
                </c:pt>
                <c:pt idx="1939">
                  <c:v>6069.9746556281998</c:v>
                </c:pt>
                <c:pt idx="1940">
                  <c:v>6139.1439008712696</c:v>
                </c:pt>
                <c:pt idx="1941">
                  <c:v>5982.77760887146</c:v>
                </c:pt>
                <c:pt idx="1942">
                  <c:v>5996.8318271636899</c:v>
                </c:pt>
                <c:pt idx="1943">
                  <c:v>6209.3511252403196</c:v>
                </c:pt>
                <c:pt idx="1944">
                  <c:v>6152.7933714389801</c:v>
                </c:pt>
                <c:pt idx="1945">
                  <c:v>6153.3811125755301</c:v>
                </c:pt>
                <c:pt idx="1946">
                  <c:v>6121.79742002487</c:v>
                </c:pt>
                <c:pt idx="1947">
                  <c:v>6155.83845472335</c:v>
                </c:pt>
                <c:pt idx="1948">
                  <c:v>6154.1995549201902</c:v>
                </c:pt>
                <c:pt idx="1949">
                  <c:v>6037.9098896980204</c:v>
                </c:pt>
                <c:pt idx="1950">
                  <c:v>6088.6531252860996</c:v>
                </c:pt>
                <c:pt idx="1951">
                  <c:v>6196.9653468132001</c:v>
                </c:pt>
                <c:pt idx="1952">
                  <c:v>6017.9358310699399</c:v>
                </c:pt>
                <c:pt idx="1953">
                  <c:v>6207.3846864700299</c:v>
                </c:pt>
                <c:pt idx="1954">
                  <c:v>6110.8861031532197</c:v>
                </c:pt>
                <c:pt idx="1955">
                  <c:v>6149.7498683929398</c:v>
                </c:pt>
                <c:pt idx="1956">
                  <c:v>6241.64140844345</c:v>
                </c:pt>
                <c:pt idx="1957">
                  <c:v>6145.5072426795896</c:v>
                </c:pt>
                <c:pt idx="1958">
                  <c:v>6120.4772543907102</c:v>
                </c:pt>
                <c:pt idx="1959">
                  <c:v>5988.8226432800202</c:v>
                </c:pt>
                <c:pt idx="1960">
                  <c:v>6005.7542343139603</c:v>
                </c:pt>
                <c:pt idx="1961">
                  <c:v>6158.4461736679004</c:v>
                </c:pt>
                <c:pt idx="1962">
                  <c:v>6121.0171909332203</c:v>
                </c:pt>
                <c:pt idx="1963">
                  <c:v>6067.2972464561399</c:v>
                </c:pt>
                <c:pt idx="1964">
                  <c:v>6122.4511518478303</c:v>
                </c:pt>
                <c:pt idx="1965">
                  <c:v>6174.5882740020697</c:v>
                </c:pt>
                <c:pt idx="1966">
                  <c:v>6012.2095413207999</c:v>
                </c:pt>
                <c:pt idx="1967">
                  <c:v>6101.0295929908698</c:v>
                </c:pt>
                <c:pt idx="1968">
                  <c:v>6108.54093599319</c:v>
                </c:pt>
                <c:pt idx="1969">
                  <c:v>6034.0560336112903</c:v>
                </c:pt>
                <c:pt idx="1970">
                  <c:v>6208.5623679160999</c:v>
                </c:pt>
                <c:pt idx="1971">
                  <c:v>6209.9848923683103</c:v>
                </c:pt>
                <c:pt idx="1972">
                  <c:v>5994.0177102088901</c:v>
                </c:pt>
                <c:pt idx="1973">
                  <c:v>6073.7749876976004</c:v>
                </c:pt>
                <c:pt idx="1974">
                  <c:v>6123.6654267311096</c:v>
                </c:pt>
                <c:pt idx="1975">
                  <c:v>6094.1254224777203</c:v>
                </c:pt>
                <c:pt idx="1976">
                  <c:v>6127.4190382957404</c:v>
                </c:pt>
                <c:pt idx="1977">
                  <c:v>6057.7172880172702</c:v>
                </c:pt>
                <c:pt idx="1978">
                  <c:v>5984.8695092201197</c:v>
                </c:pt>
                <c:pt idx="1979">
                  <c:v>6159.2609677314704</c:v>
                </c:pt>
                <c:pt idx="1980">
                  <c:v>6031.6482467651304</c:v>
                </c:pt>
                <c:pt idx="1981">
                  <c:v>6217.9731683730997</c:v>
                </c:pt>
                <c:pt idx="1982">
                  <c:v>5980.9367971420197</c:v>
                </c:pt>
                <c:pt idx="1983">
                  <c:v>6079.2926869392304</c:v>
                </c:pt>
                <c:pt idx="1984">
                  <c:v>6182.0249924659702</c:v>
                </c:pt>
                <c:pt idx="1985">
                  <c:v>6176.4969563484101</c:v>
                </c:pt>
                <c:pt idx="1986">
                  <c:v>6197.8215327262797</c:v>
                </c:pt>
                <c:pt idx="1987">
                  <c:v>6052.1267952918997</c:v>
                </c:pt>
                <c:pt idx="1988">
                  <c:v>6177.6840944290097</c:v>
                </c:pt>
                <c:pt idx="1989">
                  <c:v>6036.5873770713797</c:v>
                </c:pt>
                <c:pt idx="1990">
                  <c:v>5932.96012735366</c:v>
                </c:pt>
                <c:pt idx="1991">
                  <c:v>6048.3391442298798</c:v>
                </c:pt>
                <c:pt idx="1992">
                  <c:v>6063.8047370910599</c:v>
                </c:pt>
                <c:pt idx="1993">
                  <c:v>6184.0833578109696</c:v>
                </c:pt>
                <c:pt idx="1994">
                  <c:v>6018.5425553321802</c:v>
                </c:pt>
                <c:pt idx="1995">
                  <c:v>6060.9502305984497</c:v>
                </c:pt>
                <c:pt idx="1996">
                  <c:v>5946.4935865402203</c:v>
                </c:pt>
                <c:pt idx="1997">
                  <c:v>5933.9424352645801</c:v>
                </c:pt>
                <c:pt idx="1998">
                  <c:v>6134.6779565811103</c:v>
                </c:pt>
                <c:pt idx="1999">
                  <c:v>6022.6701617240897</c:v>
                </c:pt>
                <c:pt idx="2000">
                  <c:v>6065.2686495780899</c:v>
                </c:pt>
                <c:pt idx="2001">
                  <c:v>5969.0170092582703</c:v>
                </c:pt>
                <c:pt idx="2002">
                  <c:v>6087.1274645328504</c:v>
                </c:pt>
                <c:pt idx="2003">
                  <c:v>6008.8695220947202</c:v>
                </c:pt>
                <c:pt idx="2004">
                  <c:v>6061.7294936180097</c:v>
                </c:pt>
                <c:pt idx="2005">
                  <c:v>6052.0300974845804</c:v>
                </c:pt>
                <c:pt idx="2006">
                  <c:v>6140.0683245658802</c:v>
                </c:pt>
                <c:pt idx="2007">
                  <c:v>6077.5292282104401</c:v>
                </c:pt>
                <c:pt idx="2008">
                  <c:v>5994.6911401748603</c:v>
                </c:pt>
                <c:pt idx="2009">
                  <c:v>6020.3574795722898</c:v>
                </c:pt>
                <c:pt idx="2010">
                  <c:v>6026.0741300582804</c:v>
                </c:pt>
                <c:pt idx="2011">
                  <c:v>5995.4715421199799</c:v>
                </c:pt>
                <c:pt idx="2012">
                  <c:v>6130.4892597198404</c:v>
                </c:pt>
                <c:pt idx="2013">
                  <c:v>6017.0479564666703</c:v>
                </c:pt>
                <c:pt idx="2014">
                  <c:v>6108.9742546081497</c:v>
                </c:pt>
                <c:pt idx="2015">
                  <c:v>5976.65093564987</c:v>
                </c:pt>
                <c:pt idx="2016">
                  <c:v>6081.5414118766703</c:v>
                </c:pt>
                <c:pt idx="2017">
                  <c:v>6099.5041894912702</c:v>
                </c:pt>
                <c:pt idx="2018">
                  <c:v>6040.2534093856802</c:v>
                </c:pt>
                <c:pt idx="2019">
                  <c:v>6058.88966751098</c:v>
                </c:pt>
                <c:pt idx="2020">
                  <c:v>5967.1914234161304</c:v>
                </c:pt>
                <c:pt idx="2021">
                  <c:v>5981.9074616432099</c:v>
                </c:pt>
                <c:pt idx="2022">
                  <c:v>6113.9051656723004</c:v>
                </c:pt>
                <c:pt idx="2023">
                  <c:v>5992.1724848747199</c:v>
                </c:pt>
                <c:pt idx="2024">
                  <c:v>6052.0521268844604</c:v>
                </c:pt>
                <c:pt idx="2025">
                  <c:v>6094.8206276893598</c:v>
                </c:pt>
                <c:pt idx="2026">
                  <c:v>6195.3488950729297</c:v>
                </c:pt>
                <c:pt idx="2027">
                  <c:v>6008.4948368072501</c:v>
                </c:pt>
                <c:pt idx="2028">
                  <c:v>6090.8176064491199</c:v>
                </c:pt>
                <c:pt idx="2029">
                  <c:v>6050.9815244674601</c:v>
                </c:pt>
                <c:pt idx="2030">
                  <c:v>6064.5396623611396</c:v>
                </c:pt>
                <c:pt idx="2031">
                  <c:v>6071.3555045127796</c:v>
                </c:pt>
                <c:pt idx="2032">
                  <c:v>6069.5500421524002</c:v>
                </c:pt>
                <c:pt idx="2033">
                  <c:v>6070.83684206008</c:v>
                </c:pt>
                <c:pt idx="2034">
                  <c:v>6051.79245376586</c:v>
                </c:pt>
                <c:pt idx="2035">
                  <c:v>6011.2370533943104</c:v>
                </c:pt>
                <c:pt idx="2036">
                  <c:v>5963.9439392089798</c:v>
                </c:pt>
                <c:pt idx="2037">
                  <c:v>6043.1189293861298</c:v>
                </c:pt>
                <c:pt idx="2038">
                  <c:v>6050.4034609794599</c:v>
                </c:pt>
                <c:pt idx="2039">
                  <c:v>6080.37542390823</c:v>
                </c:pt>
                <c:pt idx="2040">
                  <c:v>6159.9892382621701</c:v>
                </c:pt>
                <c:pt idx="2041">
                  <c:v>5980.8346066474896</c:v>
                </c:pt>
                <c:pt idx="2042">
                  <c:v>5945.5075929164796</c:v>
                </c:pt>
                <c:pt idx="2043">
                  <c:v>6033.2621216773896</c:v>
                </c:pt>
                <c:pt idx="2044">
                  <c:v>6067.7604875564502</c:v>
                </c:pt>
                <c:pt idx="2045">
                  <c:v>6012.73656272888</c:v>
                </c:pt>
                <c:pt idx="2046">
                  <c:v>5990.9103350639298</c:v>
                </c:pt>
                <c:pt idx="2047">
                  <c:v>5924.1004171371396</c:v>
                </c:pt>
                <c:pt idx="2048">
                  <c:v>6091.0180327892303</c:v>
                </c:pt>
                <c:pt idx="2049">
                  <c:v>5962.0651907920801</c:v>
                </c:pt>
                <c:pt idx="2050">
                  <c:v>6022.0488166809</c:v>
                </c:pt>
                <c:pt idx="2051">
                  <c:v>6016.1758599281302</c:v>
                </c:pt>
                <c:pt idx="2052">
                  <c:v>5957.7425856590198</c:v>
                </c:pt>
                <c:pt idx="2053">
                  <c:v>6070.4192047119104</c:v>
                </c:pt>
                <c:pt idx="2054">
                  <c:v>6086.3919935226404</c:v>
                </c:pt>
                <c:pt idx="2055">
                  <c:v>6185.5007772445597</c:v>
                </c:pt>
                <c:pt idx="2056">
                  <c:v>5992.5113611221304</c:v>
                </c:pt>
                <c:pt idx="2057">
                  <c:v>5859.41692018508</c:v>
                </c:pt>
                <c:pt idx="2058">
                  <c:v>6085.1068134307798</c:v>
                </c:pt>
                <c:pt idx="2059">
                  <c:v>6071.5415477752604</c:v>
                </c:pt>
                <c:pt idx="2060">
                  <c:v>6096.6817860603296</c:v>
                </c:pt>
                <c:pt idx="2061">
                  <c:v>6062.3638062477103</c:v>
                </c:pt>
                <c:pt idx="2062">
                  <c:v>6022.40549659729</c:v>
                </c:pt>
                <c:pt idx="2063">
                  <c:v>6072.5565361976596</c:v>
                </c:pt>
                <c:pt idx="2064">
                  <c:v>5991.6040678024201</c:v>
                </c:pt>
                <c:pt idx="2065">
                  <c:v>5963.6838164329502</c:v>
                </c:pt>
                <c:pt idx="2066">
                  <c:v>5945.5488901138297</c:v>
                </c:pt>
                <c:pt idx="2067">
                  <c:v>5965.2027111053403</c:v>
                </c:pt>
                <c:pt idx="2068">
                  <c:v>6185.5726265907197</c:v>
                </c:pt>
                <c:pt idx="2069">
                  <c:v>6012.2409553527796</c:v>
                </c:pt>
                <c:pt idx="2070">
                  <c:v>6044.7981872558503</c:v>
                </c:pt>
                <c:pt idx="2071">
                  <c:v>6042.5242788791602</c:v>
                </c:pt>
                <c:pt idx="2072">
                  <c:v>5880.9606380462601</c:v>
                </c:pt>
                <c:pt idx="2073">
                  <c:v>6107.0336036682102</c:v>
                </c:pt>
                <c:pt idx="2074">
                  <c:v>5955.6190721988596</c:v>
                </c:pt>
                <c:pt idx="2075">
                  <c:v>6004.7783904075604</c:v>
                </c:pt>
                <c:pt idx="2076">
                  <c:v>5986.0293116569501</c:v>
                </c:pt>
                <c:pt idx="2077">
                  <c:v>6084.4044008254996</c:v>
                </c:pt>
                <c:pt idx="2078">
                  <c:v>5996.1463060379001</c:v>
                </c:pt>
                <c:pt idx="2079">
                  <c:v>5930.3766093253998</c:v>
                </c:pt>
                <c:pt idx="2080">
                  <c:v>5923.4580144882202</c:v>
                </c:pt>
                <c:pt idx="2081">
                  <c:v>6033.1903705596897</c:v>
                </c:pt>
                <c:pt idx="2082">
                  <c:v>6008.1542859077399</c:v>
                </c:pt>
                <c:pt idx="2083">
                  <c:v>5986.5949702262797</c:v>
                </c:pt>
                <c:pt idx="2084">
                  <c:v>6029.01698780059</c:v>
                </c:pt>
                <c:pt idx="2085">
                  <c:v>5997.8023352622904</c:v>
                </c:pt>
                <c:pt idx="2086">
                  <c:v>6003.7660694122296</c:v>
                </c:pt>
                <c:pt idx="2087">
                  <c:v>5987.5718989372199</c:v>
                </c:pt>
                <c:pt idx="2088">
                  <c:v>6034.1255154609598</c:v>
                </c:pt>
                <c:pt idx="2089">
                  <c:v>5938.65411901474</c:v>
                </c:pt>
                <c:pt idx="2090">
                  <c:v>6000.6703577041599</c:v>
                </c:pt>
                <c:pt idx="2091">
                  <c:v>5885.7749395370402</c:v>
                </c:pt>
                <c:pt idx="2092">
                  <c:v>6083.2670612335196</c:v>
                </c:pt>
                <c:pt idx="2093">
                  <c:v>6063.0551929473804</c:v>
                </c:pt>
                <c:pt idx="2094">
                  <c:v>5973.3352212905802</c:v>
                </c:pt>
                <c:pt idx="2095">
                  <c:v>5941.4431781768799</c:v>
                </c:pt>
                <c:pt idx="2096">
                  <c:v>5876.3759212493896</c:v>
                </c:pt>
                <c:pt idx="2097">
                  <c:v>5943.0136065483002</c:v>
                </c:pt>
                <c:pt idx="2098">
                  <c:v>6089.3625183105396</c:v>
                </c:pt>
                <c:pt idx="2099">
                  <c:v>5948.61189603805</c:v>
                </c:pt>
                <c:pt idx="2100">
                  <c:v>5933.3391165733301</c:v>
                </c:pt>
                <c:pt idx="2101">
                  <c:v>5981.9334621429398</c:v>
                </c:pt>
                <c:pt idx="2102">
                  <c:v>6009.1498107910102</c:v>
                </c:pt>
                <c:pt idx="2103">
                  <c:v>5999.9089345931998</c:v>
                </c:pt>
                <c:pt idx="2104">
                  <c:v>6061.6954026222202</c:v>
                </c:pt>
                <c:pt idx="2105">
                  <c:v>5978.7036504745402</c:v>
                </c:pt>
                <c:pt idx="2106">
                  <c:v>5989.7438416481</c:v>
                </c:pt>
                <c:pt idx="2107">
                  <c:v>5991.0250144004804</c:v>
                </c:pt>
                <c:pt idx="2108">
                  <c:v>5951.6335473060599</c:v>
                </c:pt>
                <c:pt idx="2109">
                  <c:v>5944.3473896980204</c:v>
                </c:pt>
                <c:pt idx="2110">
                  <c:v>5966.0677833557102</c:v>
                </c:pt>
                <c:pt idx="2111">
                  <c:v>5995.1686449050903</c:v>
                </c:pt>
                <c:pt idx="2112">
                  <c:v>6084.61725950241</c:v>
                </c:pt>
                <c:pt idx="2113">
                  <c:v>5928.2021160125696</c:v>
                </c:pt>
                <c:pt idx="2114">
                  <c:v>5963.9631469249698</c:v>
                </c:pt>
                <c:pt idx="2115">
                  <c:v>6010.84128189086</c:v>
                </c:pt>
                <c:pt idx="2116">
                  <c:v>5990.1096782684299</c:v>
                </c:pt>
                <c:pt idx="2117">
                  <c:v>6204.0587668418802</c:v>
                </c:pt>
                <c:pt idx="2118">
                  <c:v>6062.55541038513</c:v>
                </c:pt>
                <c:pt idx="2119">
                  <c:v>6050.1252884864798</c:v>
                </c:pt>
                <c:pt idx="2120">
                  <c:v>5913.5628538131696</c:v>
                </c:pt>
                <c:pt idx="2121">
                  <c:v>5975.6154267787897</c:v>
                </c:pt>
                <c:pt idx="2122">
                  <c:v>5990.1573596000599</c:v>
                </c:pt>
                <c:pt idx="2123">
                  <c:v>6011.9277329444803</c:v>
                </c:pt>
                <c:pt idx="2124">
                  <c:v>6049.7690343856802</c:v>
                </c:pt>
                <c:pt idx="2125">
                  <c:v>5958.2123394012397</c:v>
                </c:pt>
                <c:pt idx="2126">
                  <c:v>5938.5554866790699</c:v>
                </c:pt>
                <c:pt idx="2127">
                  <c:v>6019.2713680267298</c:v>
                </c:pt>
                <c:pt idx="2128">
                  <c:v>6025.8736143112101</c:v>
                </c:pt>
                <c:pt idx="2129">
                  <c:v>6015.7857470512299</c:v>
                </c:pt>
                <c:pt idx="2130">
                  <c:v>5979.5135917663501</c:v>
                </c:pt>
                <c:pt idx="2131">
                  <c:v>5983.6520195007297</c:v>
                </c:pt>
                <c:pt idx="2132">
                  <c:v>6000.0773887634195</c:v>
                </c:pt>
                <c:pt idx="2133">
                  <c:v>6197.6398460865003</c:v>
                </c:pt>
                <c:pt idx="2134">
                  <c:v>5986.4674558639499</c:v>
                </c:pt>
                <c:pt idx="2135">
                  <c:v>5971.8061656951904</c:v>
                </c:pt>
                <c:pt idx="2136">
                  <c:v>5999.1768369674601</c:v>
                </c:pt>
                <c:pt idx="2137">
                  <c:v>5860.8773536682102</c:v>
                </c:pt>
                <c:pt idx="2138">
                  <c:v>5886.4353761672901</c:v>
                </c:pt>
                <c:pt idx="2139">
                  <c:v>5890.67585325241</c:v>
                </c:pt>
                <c:pt idx="2140">
                  <c:v>5999.5213694572403</c:v>
                </c:pt>
                <c:pt idx="2141">
                  <c:v>5979.0215520858701</c:v>
                </c:pt>
                <c:pt idx="2142">
                  <c:v>5936.6457419395401</c:v>
                </c:pt>
                <c:pt idx="2143">
                  <c:v>5989.3553724288904</c:v>
                </c:pt>
                <c:pt idx="2144">
                  <c:v>5972.9563512802097</c:v>
                </c:pt>
                <c:pt idx="2145">
                  <c:v>5919.7339935302698</c:v>
                </c:pt>
                <c:pt idx="2146">
                  <c:v>5809.7031154632496</c:v>
                </c:pt>
                <c:pt idx="2147">
                  <c:v>6007.1158404350199</c:v>
                </c:pt>
                <c:pt idx="2148">
                  <c:v>5968.6150970458903</c:v>
                </c:pt>
                <c:pt idx="2149">
                  <c:v>5949.0507431030201</c:v>
                </c:pt>
                <c:pt idx="2150">
                  <c:v>5936.4272508621198</c:v>
                </c:pt>
                <c:pt idx="2151">
                  <c:v>5997.25512123107</c:v>
                </c:pt>
                <c:pt idx="2152">
                  <c:v>5906.2983770370402</c:v>
                </c:pt>
                <c:pt idx="2153">
                  <c:v>5941.8539595603897</c:v>
                </c:pt>
                <c:pt idx="2154">
                  <c:v>6040.9621491432099</c:v>
                </c:pt>
                <c:pt idx="2155">
                  <c:v>5992.8348870277396</c:v>
                </c:pt>
                <c:pt idx="2156">
                  <c:v>5943.9827823638898</c:v>
                </c:pt>
                <c:pt idx="2157">
                  <c:v>5991.1587371826099</c:v>
                </c:pt>
                <c:pt idx="2158">
                  <c:v>5852.0581662654804</c:v>
                </c:pt>
                <c:pt idx="2159">
                  <c:v>5879.28394889831</c:v>
                </c:pt>
                <c:pt idx="2160">
                  <c:v>5857.7190482616397</c:v>
                </c:pt>
                <c:pt idx="2161">
                  <c:v>5906.8474438190397</c:v>
                </c:pt>
                <c:pt idx="2162">
                  <c:v>5986.2122492790204</c:v>
                </c:pt>
                <c:pt idx="2163">
                  <c:v>5980.0872292518598</c:v>
                </c:pt>
                <c:pt idx="2164">
                  <c:v>5977.9761028289704</c:v>
                </c:pt>
                <c:pt idx="2165">
                  <c:v>5906.2887737750998</c:v>
                </c:pt>
                <c:pt idx="2166">
                  <c:v>5877.8898410797101</c:v>
                </c:pt>
                <c:pt idx="2167">
                  <c:v>6011.2753667831403</c:v>
                </c:pt>
                <c:pt idx="2168">
                  <c:v>5998.7074747085499</c:v>
                </c:pt>
                <c:pt idx="2169">
                  <c:v>5940.78467559814</c:v>
                </c:pt>
                <c:pt idx="2170">
                  <c:v>5880.0063157081604</c:v>
                </c:pt>
                <c:pt idx="2171">
                  <c:v>5917.5507636070197</c:v>
                </c:pt>
                <c:pt idx="2172">
                  <c:v>5860.6884737014698</c:v>
                </c:pt>
                <c:pt idx="2173">
                  <c:v>5888.9710302352896</c:v>
                </c:pt>
                <c:pt idx="2174">
                  <c:v>5953.5327696800196</c:v>
                </c:pt>
                <c:pt idx="2175">
                  <c:v>5938.4040474891599</c:v>
                </c:pt>
                <c:pt idx="2176">
                  <c:v>5950.9551901817304</c:v>
                </c:pt>
                <c:pt idx="2177">
                  <c:v>5938.0575051307596</c:v>
                </c:pt>
                <c:pt idx="2178">
                  <c:v>6059.83576726913</c:v>
                </c:pt>
                <c:pt idx="2179">
                  <c:v>5923.4797244071897</c:v>
                </c:pt>
                <c:pt idx="2180">
                  <c:v>5977.4043965339597</c:v>
                </c:pt>
                <c:pt idx="2181">
                  <c:v>5896.3497033119202</c:v>
                </c:pt>
                <c:pt idx="2182">
                  <c:v>6003.6461639404297</c:v>
                </c:pt>
                <c:pt idx="2183">
                  <c:v>5925.1476392745899</c:v>
                </c:pt>
                <c:pt idx="2184">
                  <c:v>5796.1352052688599</c:v>
                </c:pt>
                <c:pt idx="2185">
                  <c:v>5945.0423116683896</c:v>
                </c:pt>
                <c:pt idx="2186">
                  <c:v>5932.0787291526703</c:v>
                </c:pt>
                <c:pt idx="2187">
                  <c:v>5933.6699967384302</c:v>
                </c:pt>
                <c:pt idx="2188">
                  <c:v>6014.4906058311399</c:v>
                </c:pt>
                <c:pt idx="2189">
                  <c:v>5938.9465560913004</c:v>
                </c:pt>
                <c:pt idx="2190">
                  <c:v>5842.6172051429703</c:v>
                </c:pt>
                <c:pt idx="2191">
                  <c:v>5936.0579552650397</c:v>
                </c:pt>
                <c:pt idx="2192">
                  <c:v>5754.9045114517203</c:v>
                </c:pt>
                <c:pt idx="2193">
                  <c:v>5950.5490334033902</c:v>
                </c:pt>
                <c:pt idx="2194">
                  <c:v>5949.0271143913196</c:v>
                </c:pt>
                <c:pt idx="2195">
                  <c:v>5845.5309000015204</c:v>
                </c:pt>
                <c:pt idx="2196">
                  <c:v>5940.7355871200498</c:v>
                </c:pt>
                <c:pt idx="2197">
                  <c:v>5948.2027406692496</c:v>
                </c:pt>
                <c:pt idx="2198">
                  <c:v>5880.4554271697998</c:v>
                </c:pt>
                <c:pt idx="2199">
                  <c:v>6021.6283364295896</c:v>
                </c:pt>
                <c:pt idx="2200">
                  <c:v>5871.2949466705304</c:v>
                </c:pt>
                <c:pt idx="2201">
                  <c:v>5998.8824739456104</c:v>
                </c:pt>
                <c:pt idx="2202">
                  <c:v>5942.5677065849304</c:v>
                </c:pt>
                <c:pt idx="2203">
                  <c:v>5925.9985280036899</c:v>
                </c:pt>
                <c:pt idx="2204">
                  <c:v>5922.5883407592701</c:v>
                </c:pt>
                <c:pt idx="2205">
                  <c:v>6005.8026990890503</c:v>
                </c:pt>
                <c:pt idx="2206">
                  <c:v>5793.9230885505604</c:v>
                </c:pt>
                <c:pt idx="2207">
                  <c:v>5899.7137479782104</c:v>
                </c:pt>
                <c:pt idx="2208">
                  <c:v>5765.7087600231098</c:v>
                </c:pt>
                <c:pt idx="2209">
                  <c:v>5930.8894720077496</c:v>
                </c:pt>
                <c:pt idx="2210">
                  <c:v>5886.0656180381702</c:v>
                </c:pt>
                <c:pt idx="2211">
                  <c:v>5854.0007748603803</c:v>
                </c:pt>
                <c:pt idx="2212">
                  <c:v>5920.9028525352396</c:v>
                </c:pt>
                <c:pt idx="2213">
                  <c:v>5949.4777364730799</c:v>
                </c:pt>
                <c:pt idx="2214">
                  <c:v>5876.3311896324103</c:v>
                </c:pt>
                <c:pt idx="2215">
                  <c:v>5781.9567303657504</c:v>
                </c:pt>
                <c:pt idx="2216">
                  <c:v>5846.2261955738004</c:v>
                </c:pt>
                <c:pt idx="2217">
                  <c:v>5936.9016971588098</c:v>
                </c:pt>
                <c:pt idx="2218">
                  <c:v>5874.38013648986</c:v>
                </c:pt>
                <c:pt idx="2219">
                  <c:v>5894.3198952674802</c:v>
                </c:pt>
                <c:pt idx="2220">
                  <c:v>5920.82343912124</c:v>
                </c:pt>
                <c:pt idx="2221">
                  <c:v>5921.2393226623499</c:v>
                </c:pt>
                <c:pt idx="2222">
                  <c:v>5839.90028476715</c:v>
                </c:pt>
                <c:pt idx="2223">
                  <c:v>5867.19604301452</c:v>
                </c:pt>
                <c:pt idx="2224">
                  <c:v>5848.8775119781403</c:v>
                </c:pt>
                <c:pt idx="2225">
                  <c:v>5851.9390506744303</c:v>
                </c:pt>
                <c:pt idx="2226">
                  <c:v>5785.0104341506903</c:v>
                </c:pt>
                <c:pt idx="2227">
                  <c:v>5966.2293024063101</c:v>
                </c:pt>
                <c:pt idx="2228">
                  <c:v>5944.0728368759101</c:v>
                </c:pt>
                <c:pt idx="2229">
                  <c:v>5970.0950961112903</c:v>
                </c:pt>
                <c:pt idx="2230">
                  <c:v>5837.0520930290204</c:v>
                </c:pt>
                <c:pt idx="2231">
                  <c:v>5908.1400365829404</c:v>
                </c:pt>
                <c:pt idx="2232">
                  <c:v>5775.05615615844</c:v>
                </c:pt>
                <c:pt idx="2233">
                  <c:v>5863.4606964588102</c:v>
                </c:pt>
                <c:pt idx="2234">
                  <c:v>5927.9527182579004</c:v>
                </c:pt>
                <c:pt idx="2235">
                  <c:v>5866.6291790008499</c:v>
                </c:pt>
                <c:pt idx="2236">
                  <c:v>5996.5242190360996</c:v>
                </c:pt>
                <c:pt idx="2237">
                  <c:v>5860.87939834594</c:v>
                </c:pt>
                <c:pt idx="2238">
                  <c:v>5898.6376547813397</c:v>
                </c:pt>
                <c:pt idx="2239">
                  <c:v>5918.5492715835499</c:v>
                </c:pt>
                <c:pt idx="2240">
                  <c:v>5819.4060809612201</c:v>
                </c:pt>
                <c:pt idx="2241">
                  <c:v>5861.5906279087003</c:v>
                </c:pt>
                <c:pt idx="2242">
                  <c:v>6087.3314676284699</c:v>
                </c:pt>
                <c:pt idx="2243">
                  <c:v>5980.2143919467899</c:v>
                </c:pt>
                <c:pt idx="2244">
                  <c:v>5819.6227159500104</c:v>
                </c:pt>
                <c:pt idx="2245">
                  <c:v>5811.7283291816702</c:v>
                </c:pt>
                <c:pt idx="2246">
                  <c:v>5898.0243840217499</c:v>
                </c:pt>
                <c:pt idx="2247">
                  <c:v>5911.0200142860404</c:v>
                </c:pt>
                <c:pt idx="2248">
                  <c:v>5897.0385103225699</c:v>
                </c:pt>
                <c:pt idx="2249">
                  <c:v>5884.6586208343497</c:v>
                </c:pt>
                <c:pt idx="2250">
                  <c:v>5832.5378675460797</c:v>
                </c:pt>
                <c:pt idx="2251">
                  <c:v>6081.9045052528299</c:v>
                </c:pt>
                <c:pt idx="2252">
                  <c:v>5969.3654546737598</c:v>
                </c:pt>
                <c:pt idx="2253">
                  <c:v>5879.7630186080896</c:v>
                </c:pt>
                <c:pt idx="2254">
                  <c:v>5889.02612876892</c:v>
                </c:pt>
                <c:pt idx="2255">
                  <c:v>5883.6717567443802</c:v>
                </c:pt>
                <c:pt idx="2256">
                  <c:v>5889.7443165779096</c:v>
                </c:pt>
                <c:pt idx="2257">
                  <c:v>5891.4087910652097</c:v>
                </c:pt>
                <c:pt idx="2258">
                  <c:v>5913.4069099426197</c:v>
                </c:pt>
                <c:pt idx="2259">
                  <c:v>5805.6287693977301</c:v>
                </c:pt>
                <c:pt idx="2260">
                  <c:v>5860.2865638732901</c:v>
                </c:pt>
                <c:pt idx="2261">
                  <c:v>5845.9377655982898</c:v>
                </c:pt>
                <c:pt idx="2262">
                  <c:v>5915.0361151695197</c:v>
                </c:pt>
                <c:pt idx="2263">
                  <c:v>5980.5868206024097</c:v>
                </c:pt>
                <c:pt idx="2264">
                  <c:v>5936.2860507964997</c:v>
                </c:pt>
                <c:pt idx="2265">
                  <c:v>5901.7248473167401</c:v>
                </c:pt>
                <c:pt idx="2266">
                  <c:v>5869.4411940574601</c:v>
                </c:pt>
                <c:pt idx="2267">
                  <c:v>5886.80179166793</c:v>
                </c:pt>
                <c:pt idx="2268">
                  <c:v>5777.9890923499997</c:v>
                </c:pt>
                <c:pt idx="2269">
                  <c:v>5895.7661228179904</c:v>
                </c:pt>
                <c:pt idx="2270">
                  <c:v>5858.0434598922702</c:v>
                </c:pt>
                <c:pt idx="2271">
                  <c:v>5787.0839128494199</c:v>
                </c:pt>
                <c:pt idx="2272">
                  <c:v>5868.4770026206897</c:v>
                </c:pt>
                <c:pt idx="2273">
                  <c:v>5814.9115266799899</c:v>
                </c:pt>
                <c:pt idx="2274">
                  <c:v>5970.9854736328098</c:v>
                </c:pt>
                <c:pt idx="2275">
                  <c:v>5893.2518072128296</c:v>
                </c:pt>
                <c:pt idx="2276">
                  <c:v>5891.2142996787998</c:v>
                </c:pt>
                <c:pt idx="2277">
                  <c:v>5966.3489418029703</c:v>
                </c:pt>
                <c:pt idx="2278">
                  <c:v>5898.0437455177298</c:v>
                </c:pt>
                <c:pt idx="2279">
                  <c:v>5959.5232682227997</c:v>
                </c:pt>
                <c:pt idx="2280">
                  <c:v>5862.2332496643003</c:v>
                </c:pt>
                <c:pt idx="2281">
                  <c:v>5895.3841810226404</c:v>
                </c:pt>
                <c:pt idx="2282">
                  <c:v>5891.6055765151896</c:v>
                </c:pt>
                <c:pt idx="2283">
                  <c:v>5914.4490108489899</c:v>
                </c:pt>
                <c:pt idx="2284">
                  <c:v>5863.2298865318298</c:v>
                </c:pt>
                <c:pt idx="2285">
                  <c:v>5881.3490872383099</c:v>
                </c:pt>
                <c:pt idx="2286">
                  <c:v>5839.5053811073303</c:v>
                </c:pt>
                <c:pt idx="2287">
                  <c:v>5829.0285551548004</c:v>
                </c:pt>
                <c:pt idx="2288">
                  <c:v>5920.7557830810501</c:v>
                </c:pt>
                <c:pt idx="2289">
                  <c:v>5850.9000267982401</c:v>
                </c:pt>
                <c:pt idx="2290">
                  <c:v>5847.80541038513</c:v>
                </c:pt>
                <c:pt idx="2291">
                  <c:v>5749.3531641960099</c:v>
                </c:pt>
                <c:pt idx="2292">
                  <c:v>5901.1664714813196</c:v>
                </c:pt>
                <c:pt idx="2293">
                  <c:v>5914.9157462120002</c:v>
                </c:pt>
                <c:pt idx="2294">
                  <c:v>5977.3860757350903</c:v>
                </c:pt>
                <c:pt idx="2295">
                  <c:v>5814.60235357284</c:v>
                </c:pt>
                <c:pt idx="2296">
                  <c:v>5888.29938840866</c:v>
                </c:pt>
                <c:pt idx="2297">
                  <c:v>5869.1859407424899</c:v>
                </c:pt>
                <c:pt idx="2298">
                  <c:v>5760.6054751872998</c:v>
                </c:pt>
                <c:pt idx="2299">
                  <c:v>5840.53946733474</c:v>
                </c:pt>
                <c:pt idx="2300">
                  <c:v>5889.7807908058103</c:v>
                </c:pt>
                <c:pt idx="2301">
                  <c:v>5932.6722059249796</c:v>
                </c:pt>
                <c:pt idx="2302">
                  <c:v>5804.5163216590799</c:v>
                </c:pt>
                <c:pt idx="2303">
                  <c:v>5854.9862046241697</c:v>
                </c:pt>
                <c:pt idx="2304">
                  <c:v>5805.54747295379</c:v>
                </c:pt>
                <c:pt idx="2305">
                  <c:v>5830.2007951736396</c:v>
                </c:pt>
                <c:pt idx="2306">
                  <c:v>5896.4425785541498</c:v>
                </c:pt>
                <c:pt idx="2307">
                  <c:v>5950.2281970977701</c:v>
                </c:pt>
                <c:pt idx="2308">
                  <c:v>5881.2236223220798</c:v>
                </c:pt>
                <c:pt idx="2309">
                  <c:v>5843.0525712966901</c:v>
                </c:pt>
                <c:pt idx="2310">
                  <c:v>5814.8700046539298</c:v>
                </c:pt>
                <c:pt idx="2311">
                  <c:v>5906.9806981086704</c:v>
                </c:pt>
                <c:pt idx="2312">
                  <c:v>5870.17597436904</c:v>
                </c:pt>
                <c:pt idx="2313">
                  <c:v>5823.7128446102097</c:v>
                </c:pt>
                <c:pt idx="2314">
                  <c:v>5790.2420940399097</c:v>
                </c:pt>
                <c:pt idx="2315">
                  <c:v>5825.7443985938999</c:v>
                </c:pt>
                <c:pt idx="2316">
                  <c:v>5842.1428732872</c:v>
                </c:pt>
                <c:pt idx="2317">
                  <c:v>5820.1792833805002</c:v>
                </c:pt>
                <c:pt idx="2318">
                  <c:v>5811.1926460266104</c:v>
                </c:pt>
                <c:pt idx="2319">
                  <c:v>5867.7130689620899</c:v>
                </c:pt>
                <c:pt idx="2320">
                  <c:v>5883.1666650772004</c:v>
                </c:pt>
                <c:pt idx="2321">
                  <c:v>5881.6334919929504</c:v>
                </c:pt>
                <c:pt idx="2322">
                  <c:v>5815.76787710189</c:v>
                </c:pt>
                <c:pt idx="2323">
                  <c:v>5861.82515382766</c:v>
                </c:pt>
                <c:pt idx="2324">
                  <c:v>5761.5729169845499</c:v>
                </c:pt>
                <c:pt idx="2325">
                  <c:v>5811.4010643959</c:v>
                </c:pt>
                <c:pt idx="2326">
                  <c:v>5892.79815816879</c:v>
                </c:pt>
                <c:pt idx="2327">
                  <c:v>5836.1605172157197</c:v>
                </c:pt>
                <c:pt idx="2328">
                  <c:v>5801.9419713020297</c:v>
                </c:pt>
                <c:pt idx="2329">
                  <c:v>5880.0868248939496</c:v>
                </c:pt>
                <c:pt idx="2330">
                  <c:v>5895.94115638732</c:v>
                </c:pt>
                <c:pt idx="2331">
                  <c:v>5861.0669403076099</c:v>
                </c:pt>
                <c:pt idx="2332">
                  <c:v>5814.8721814155497</c:v>
                </c:pt>
                <c:pt idx="2333">
                  <c:v>5764.1503782272302</c:v>
                </c:pt>
                <c:pt idx="2334">
                  <c:v>5780.3947291374197</c:v>
                </c:pt>
                <c:pt idx="2335">
                  <c:v>5835.1255984306299</c:v>
                </c:pt>
                <c:pt idx="2336">
                  <c:v>5784.6802983283997</c:v>
                </c:pt>
                <c:pt idx="2337">
                  <c:v>5816.9041991233798</c:v>
                </c:pt>
                <c:pt idx="2338">
                  <c:v>5881.5950865745499</c:v>
                </c:pt>
                <c:pt idx="2339">
                  <c:v>5921.0606493949799</c:v>
                </c:pt>
                <c:pt idx="2340">
                  <c:v>5922.28996706008</c:v>
                </c:pt>
                <c:pt idx="2341">
                  <c:v>5800.8717052936499</c:v>
                </c:pt>
                <c:pt idx="2342">
                  <c:v>5827.1341300010599</c:v>
                </c:pt>
                <c:pt idx="2343">
                  <c:v>5842.1849012374796</c:v>
                </c:pt>
                <c:pt idx="2344">
                  <c:v>5739.0655775070099</c:v>
                </c:pt>
                <c:pt idx="2345">
                  <c:v>5860.1714572906403</c:v>
                </c:pt>
                <c:pt idx="2346">
                  <c:v>5799.3568758964502</c:v>
                </c:pt>
                <c:pt idx="2347">
                  <c:v>5871.8504414558402</c:v>
                </c:pt>
                <c:pt idx="2348">
                  <c:v>5715.7361621856599</c:v>
                </c:pt>
                <c:pt idx="2349">
                  <c:v>5942.5513095855704</c:v>
                </c:pt>
                <c:pt idx="2350">
                  <c:v>5770.3768348693802</c:v>
                </c:pt>
                <c:pt idx="2351">
                  <c:v>5812.0831551551801</c:v>
                </c:pt>
                <c:pt idx="2352">
                  <c:v>5718.4641051292401</c:v>
                </c:pt>
                <c:pt idx="2353">
                  <c:v>5813.1301870345997</c:v>
                </c:pt>
                <c:pt idx="2354">
                  <c:v>5883.7022316455796</c:v>
                </c:pt>
                <c:pt idx="2355">
                  <c:v>5934.7034173011698</c:v>
                </c:pt>
                <c:pt idx="2356">
                  <c:v>5835.3815493583597</c:v>
                </c:pt>
                <c:pt idx="2357">
                  <c:v>5804.7967438697797</c:v>
                </c:pt>
                <c:pt idx="2358">
                  <c:v>5777.5645284652701</c:v>
                </c:pt>
                <c:pt idx="2359">
                  <c:v>5878.7696628570502</c:v>
                </c:pt>
                <c:pt idx="2360">
                  <c:v>5735.7363114356904</c:v>
                </c:pt>
                <c:pt idx="2361">
                  <c:v>5892.1866865157999</c:v>
                </c:pt>
                <c:pt idx="2362">
                  <c:v>5795.9177184104901</c:v>
                </c:pt>
                <c:pt idx="2363">
                  <c:v>5757.8630385398801</c:v>
                </c:pt>
                <c:pt idx="2364">
                  <c:v>5889.1590843200602</c:v>
                </c:pt>
                <c:pt idx="2365">
                  <c:v>5847.8479027748099</c:v>
                </c:pt>
                <c:pt idx="2366">
                  <c:v>5848.8254857063203</c:v>
                </c:pt>
                <c:pt idx="2367">
                  <c:v>5900.7029128074601</c:v>
                </c:pt>
                <c:pt idx="2368">
                  <c:v>5791.3568744659397</c:v>
                </c:pt>
                <c:pt idx="2369">
                  <c:v>5773.3155932426398</c:v>
                </c:pt>
                <c:pt idx="2370">
                  <c:v>5844.3115472793497</c:v>
                </c:pt>
                <c:pt idx="2371">
                  <c:v>5833.6732635498001</c:v>
                </c:pt>
                <c:pt idx="2372">
                  <c:v>5757.2534096240997</c:v>
                </c:pt>
                <c:pt idx="2373">
                  <c:v>5725.04056882858</c:v>
                </c:pt>
                <c:pt idx="2374">
                  <c:v>5823.7018604278501</c:v>
                </c:pt>
                <c:pt idx="2375">
                  <c:v>5886.0635361671402</c:v>
                </c:pt>
                <c:pt idx="2376">
                  <c:v>5801.4877386093103</c:v>
                </c:pt>
                <c:pt idx="2377">
                  <c:v>5862.4707093238803</c:v>
                </c:pt>
                <c:pt idx="2378">
                  <c:v>5799.8895487785303</c:v>
                </c:pt>
                <c:pt idx="2379">
                  <c:v>5816.3122713565799</c:v>
                </c:pt>
                <c:pt idx="2380">
                  <c:v>5844.8667926788303</c:v>
                </c:pt>
                <c:pt idx="2381">
                  <c:v>5869.6292798519098</c:v>
                </c:pt>
                <c:pt idx="2382">
                  <c:v>5838.5703921318</c:v>
                </c:pt>
                <c:pt idx="2383">
                  <c:v>5815.0865478515598</c:v>
                </c:pt>
                <c:pt idx="2384">
                  <c:v>5867.0456123351996</c:v>
                </c:pt>
                <c:pt idx="2385">
                  <c:v>5746.5854387283298</c:v>
                </c:pt>
                <c:pt idx="2386">
                  <c:v>5822.3172152042298</c:v>
                </c:pt>
                <c:pt idx="2387">
                  <c:v>5805.1192483901896</c:v>
                </c:pt>
                <c:pt idx="2388">
                  <c:v>5800.5163116454996</c:v>
                </c:pt>
                <c:pt idx="2389">
                  <c:v>5769.1805629730197</c:v>
                </c:pt>
                <c:pt idx="2390">
                  <c:v>5866.8243818282999</c:v>
                </c:pt>
                <c:pt idx="2391">
                  <c:v>5810.6096835136404</c:v>
                </c:pt>
                <c:pt idx="2392">
                  <c:v>5835.2046084403901</c:v>
                </c:pt>
                <c:pt idx="2393">
                  <c:v>5778.1273307800202</c:v>
                </c:pt>
                <c:pt idx="2394">
                  <c:v>5801.1476573944001</c:v>
                </c:pt>
                <c:pt idx="2395">
                  <c:v>5766.0465679168701</c:v>
                </c:pt>
                <c:pt idx="2396">
                  <c:v>5809.6039543151801</c:v>
                </c:pt>
                <c:pt idx="2397">
                  <c:v>5853.8148832321103</c:v>
                </c:pt>
                <c:pt idx="2398">
                  <c:v>5762.5633959770203</c:v>
                </c:pt>
                <c:pt idx="2399">
                  <c:v>5791.9486579895001</c:v>
                </c:pt>
                <c:pt idx="2400">
                  <c:v>5723.15112495422</c:v>
                </c:pt>
                <c:pt idx="2401">
                  <c:v>5809.0021467208799</c:v>
                </c:pt>
                <c:pt idx="2402">
                  <c:v>5909.6454329490598</c:v>
                </c:pt>
                <c:pt idx="2403">
                  <c:v>5788.7963128089896</c:v>
                </c:pt>
                <c:pt idx="2404">
                  <c:v>5761.9160466194098</c:v>
                </c:pt>
                <c:pt idx="2405">
                  <c:v>5682.6753478050196</c:v>
                </c:pt>
                <c:pt idx="2406">
                  <c:v>5824.5316972732498</c:v>
                </c:pt>
                <c:pt idx="2407">
                  <c:v>5873.7867059707596</c:v>
                </c:pt>
                <c:pt idx="2408">
                  <c:v>5758.8163008689799</c:v>
                </c:pt>
                <c:pt idx="2409">
                  <c:v>5806.7141392230897</c:v>
                </c:pt>
                <c:pt idx="2410">
                  <c:v>5785.7324814796402</c:v>
                </c:pt>
                <c:pt idx="2411">
                  <c:v>5816.8795483112299</c:v>
                </c:pt>
                <c:pt idx="2412">
                  <c:v>5721.0129008293097</c:v>
                </c:pt>
                <c:pt idx="2413">
                  <c:v>5713.6565804481497</c:v>
                </c:pt>
                <c:pt idx="2414">
                  <c:v>5834.0806465148898</c:v>
                </c:pt>
                <c:pt idx="2415">
                  <c:v>5847.4453687667801</c:v>
                </c:pt>
                <c:pt idx="2416">
                  <c:v>5853.5245127677899</c:v>
                </c:pt>
                <c:pt idx="2417">
                  <c:v>5703.3253512382498</c:v>
                </c:pt>
                <c:pt idx="2418">
                  <c:v>5787.9202404022199</c:v>
                </c:pt>
                <c:pt idx="2419">
                  <c:v>5721.28092813491</c:v>
                </c:pt>
                <c:pt idx="2420">
                  <c:v>5899.2557148933402</c:v>
                </c:pt>
                <c:pt idx="2421">
                  <c:v>5801.8646259307798</c:v>
                </c:pt>
                <c:pt idx="2422">
                  <c:v>5774.9495954513504</c:v>
                </c:pt>
                <c:pt idx="2423">
                  <c:v>5744.4702758788999</c:v>
                </c:pt>
                <c:pt idx="2424">
                  <c:v>5786.2300100326502</c:v>
                </c:pt>
                <c:pt idx="2425">
                  <c:v>5820.0397243499701</c:v>
                </c:pt>
                <c:pt idx="2426">
                  <c:v>5755.0891575813203</c:v>
                </c:pt>
                <c:pt idx="2427">
                  <c:v>5718.6513948440497</c:v>
                </c:pt>
                <c:pt idx="2428">
                  <c:v>5704.3309149742099</c:v>
                </c:pt>
                <c:pt idx="2429">
                  <c:v>5729.3719413280396</c:v>
                </c:pt>
                <c:pt idx="2430">
                  <c:v>5808.1714220046997</c:v>
                </c:pt>
                <c:pt idx="2431">
                  <c:v>5705.21385192871</c:v>
                </c:pt>
                <c:pt idx="2432">
                  <c:v>5815.4266300201398</c:v>
                </c:pt>
                <c:pt idx="2433">
                  <c:v>5806.9534835815402</c:v>
                </c:pt>
                <c:pt idx="2434">
                  <c:v>5791.7323293685904</c:v>
                </c:pt>
                <c:pt idx="2435">
                  <c:v>5766.9121141433698</c:v>
                </c:pt>
                <c:pt idx="2436">
                  <c:v>5787.5888423919596</c:v>
                </c:pt>
                <c:pt idx="2437">
                  <c:v>5875.7290897369303</c:v>
                </c:pt>
                <c:pt idx="2438">
                  <c:v>5779.3123726844697</c:v>
                </c:pt>
                <c:pt idx="2439">
                  <c:v>5729.6532878875696</c:v>
                </c:pt>
                <c:pt idx="2440">
                  <c:v>5763.0944347381501</c:v>
                </c:pt>
                <c:pt idx="2441">
                  <c:v>5723.8185467720004</c:v>
                </c:pt>
                <c:pt idx="2442">
                  <c:v>5779.26724481582</c:v>
                </c:pt>
                <c:pt idx="2443">
                  <c:v>5796.1265625953602</c:v>
                </c:pt>
                <c:pt idx="2444">
                  <c:v>5756.8769555091803</c:v>
                </c:pt>
                <c:pt idx="2445">
                  <c:v>5715.9457514285996</c:v>
                </c:pt>
                <c:pt idx="2446">
                  <c:v>5736.12475013732</c:v>
                </c:pt>
                <c:pt idx="2447">
                  <c:v>5767.9762012958499</c:v>
                </c:pt>
                <c:pt idx="2448">
                  <c:v>5726.7752437591498</c:v>
                </c:pt>
                <c:pt idx="2449">
                  <c:v>5837.7970433235096</c:v>
                </c:pt>
                <c:pt idx="2450">
                  <c:v>5764.5258574485697</c:v>
                </c:pt>
                <c:pt idx="2451">
                  <c:v>5846.1932849883997</c:v>
                </c:pt>
                <c:pt idx="2452">
                  <c:v>5838.9669532775797</c:v>
                </c:pt>
                <c:pt idx="2453">
                  <c:v>5755.4965395927402</c:v>
                </c:pt>
                <c:pt idx="2454">
                  <c:v>5759.9411740303003</c:v>
                </c:pt>
                <c:pt idx="2455">
                  <c:v>5698.9470891952496</c:v>
                </c:pt>
                <c:pt idx="2456">
                  <c:v>5872.3463788032504</c:v>
                </c:pt>
                <c:pt idx="2457">
                  <c:v>5715.0852124691</c:v>
                </c:pt>
                <c:pt idx="2458">
                  <c:v>5769.4441947937003</c:v>
                </c:pt>
                <c:pt idx="2459">
                  <c:v>5767.5738067626899</c:v>
                </c:pt>
                <c:pt idx="2460">
                  <c:v>5790.2003254890396</c:v>
                </c:pt>
                <c:pt idx="2461">
                  <c:v>5755.08362865448</c:v>
                </c:pt>
                <c:pt idx="2462">
                  <c:v>5822.6584177017203</c:v>
                </c:pt>
                <c:pt idx="2463">
                  <c:v>5840.6232943534797</c:v>
                </c:pt>
                <c:pt idx="2464">
                  <c:v>5700.7129659652701</c:v>
                </c:pt>
                <c:pt idx="2465">
                  <c:v>5822.1876945495596</c:v>
                </c:pt>
                <c:pt idx="2466">
                  <c:v>5740.1940259933399</c:v>
                </c:pt>
                <c:pt idx="2467">
                  <c:v>5640.3127980232202</c:v>
                </c:pt>
                <c:pt idx="2468">
                  <c:v>5736.72293615341</c:v>
                </c:pt>
                <c:pt idx="2469">
                  <c:v>5976.9188070297196</c:v>
                </c:pt>
                <c:pt idx="2470">
                  <c:v>5790.5858190059598</c:v>
                </c:pt>
                <c:pt idx="2471">
                  <c:v>5744.4229798316901</c:v>
                </c:pt>
                <c:pt idx="2472">
                  <c:v>5839.4681913852601</c:v>
                </c:pt>
                <c:pt idx="2473">
                  <c:v>5742.5163266658701</c:v>
                </c:pt>
                <c:pt idx="2474">
                  <c:v>5752.1103439331</c:v>
                </c:pt>
                <c:pt idx="2475">
                  <c:v>5778.0395064353897</c:v>
                </c:pt>
                <c:pt idx="2476">
                  <c:v>5711.6698255538904</c:v>
                </c:pt>
                <c:pt idx="2477">
                  <c:v>5838.8422222137397</c:v>
                </c:pt>
                <c:pt idx="2478">
                  <c:v>5761.1791334152203</c:v>
                </c:pt>
                <c:pt idx="2479">
                  <c:v>5743.2520270347504</c:v>
                </c:pt>
                <c:pt idx="2480">
                  <c:v>5890.0901641845703</c:v>
                </c:pt>
                <c:pt idx="2481">
                  <c:v>5736.1691389083799</c:v>
                </c:pt>
                <c:pt idx="2482">
                  <c:v>5755.8525586128198</c:v>
                </c:pt>
                <c:pt idx="2483">
                  <c:v>5750.7027204036704</c:v>
                </c:pt>
                <c:pt idx="2484">
                  <c:v>5813.7491455078098</c:v>
                </c:pt>
                <c:pt idx="2485">
                  <c:v>5745.2756323814301</c:v>
                </c:pt>
                <c:pt idx="2486">
                  <c:v>5749.2371773719697</c:v>
                </c:pt>
                <c:pt idx="2487">
                  <c:v>5646.5399682521802</c:v>
                </c:pt>
                <c:pt idx="2488">
                  <c:v>5610.5383353233301</c:v>
                </c:pt>
                <c:pt idx="2489">
                  <c:v>5688.2265868186896</c:v>
                </c:pt>
                <c:pt idx="2490">
                  <c:v>5698.8392705917304</c:v>
                </c:pt>
                <c:pt idx="2491">
                  <c:v>5819.3975882530203</c:v>
                </c:pt>
                <c:pt idx="2492">
                  <c:v>5752.4193983078003</c:v>
                </c:pt>
                <c:pt idx="2493">
                  <c:v>5774.7713084220804</c:v>
                </c:pt>
                <c:pt idx="2494">
                  <c:v>5740.3029141425995</c:v>
                </c:pt>
                <c:pt idx="2495">
                  <c:v>5801.4292802810596</c:v>
                </c:pt>
                <c:pt idx="2496">
                  <c:v>5813.0365538597098</c:v>
                </c:pt>
                <c:pt idx="2497">
                  <c:v>5686.75225591659</c:v>
                </c:pt>
                <c:pt idx="2498">
                  <c:v>5667.3789892196601</c:v>
                </c:pt>
                <c:pt idx="2499">
                  <c:v>5718.0694103240903</c:v>
                </c:pt>
                <c:pt idx="2500">
                  <c:v>5890.2316966056796</c:v>
                </c:pt>
                <c:pt idx="2501">
                  <c:v>5775.2420043945303</c:v>
                </c:pt>
                <c:pt idx="2502">
                  <c:v>5700.9753375053397</c:v>
                </c:pt>
                <c:pt idx="2503">
                  <c:v>5713.3438453674298</c:v>
                </c:pt>
                <c:pt idx="2504">
                  <c:v>5777.9766788482602</c:v>
                </c:pt>
                <c:pt idx="2505">
                  <c:v>5814.6863889694196</c:v>
                </c:pt>
                <c:pt idx="2506">
                  <c:v>5820.6900434494</c:v>
                </c:pt>
                <c:pt idx="2507">
                  <c:v>5646.2536435127204</c:v>
                </c:pt>
                <c:pt idx="2508">
                  <c:v>5844.2389049530002</c:v>
                </c:pt>
                <c:pt idx="2509">
                  <c:v>5718.8320965766898</c:v>
                </c:pt>
                <c:pt idx="2510">
                  <c:v>5696.1358828544599</c:v>
                </c:pt>
                <c:pt idx="2511">
                  <c:v>5748.3533806800797</c:v>
                </c:pt>
                <c:pt idx="2512">
                  <c:v>5749.97432732582</c:v>
                </c:pt>
                <c:pt idx="2513">
                  <c:v>5800.9347944259598</c:v>
                </c:pt>
                <c:pt idx="2514">
                  <c:v>5807.8450109958603</c:v>
                </c:pt>
                <c:pt idx="2515">
                  <c:v>5683.5249109268098</c:v>
                </c:pt>
                <c:pt idx="2516">
                  <c:v>5675.8809990882801</c:v>
                </c:pt>
                <c:pt idx="2517">
                  <c:v>5730.5399184226899</c:v>
                </c:pt>
                <c:pt idx="2518">
                  <c:v>5710.2385563850403</c:v>
                </c:pt>
                <c:pt idx="2519">
                  <c:v>5840.4806189537003</c:v>
                </c:pt>
                <c:pt idx="2520">
                  <c:v>5696.2238645553498</c:v>
                </c:pt>
                <c:pt idx="2521">
                  <c:v>5797.0143480300903</c:v>
                </c:pt>
                <c:pt idx="2522">
                  <c:v>5779.1918139457703</c:v>
                </c:pt>
                <c:pt idx="2523">
                  <c:v>5706.44319295883</c:v>
                </c:pt>
                <c:pt idx="2524">
                  <c:v>5834.5256476402201</c:v>
                </c:pt>
                <c:pt idx="2525">
                  <c:v>5745.7136316299402</c:v>
                </c:pt>
                <c:pt idx="2526">
                  <c:v>5750.7400255203202</c:v>
                </c:pt>
                <c:pt idx="2527">
                  <c:v>5717.2626082897104</c:v>
                </c:pt>
                <c:pt idx="2528">
                  <c:v>5830.5871105194001</c:v>
                </c:pt>
                <c:pt idx="2529">
                  <c:v>5766.0176739692597</c:v>
                </c:pt>
                <c:pt idx="2530">
                  <c:v>5658.9058938026401</c:v>
                </c:pt>
                <c:pt idx="2531">
                  <c:v>5650.0932691097196</c:v>
                </c:pt>
                <c:pt idx="2532">
                  <c:v>5685.06198501586</c:v>
                </c:pt>
                <c:pt idx="2533">
                  <c:v>5712.4102330207797</c:v>
                </c:pt>
                <c:pt idx="2534">
                  <c:v>5686.9465656280499</c:v>
                </c:pt>
                <c:pt idx="2535">
                  <c:v>5812.7675623893701</c:v>
                </c:pt>
                <c:pt idx="2536">
                  <c:v>5746.7514371871903</c:v>
                </c:pt>
                <c:pt idx="2537">
                  <c:v>5697.1989269256501</c:v>
                </c:pt>
                <c:pt idx="2538">
                  <c:v>5825.8215923309299</c:v>
                </c:pt>
                <c:pt idx="2539">
                  <c:v>5729.7352650165503</c:v>
                </c:pt>
                <c:pt idx="2540">
                  <c:v>5786.9719629287702</c:v>
                </c:pt>
                <c:pt idx="2541">
                  <c:v>5752.5706038475</c:v>
                </c:pt>
                <c:pt idx="2542">
                  <c:v>5678.8712918758301</c:v>
                </c:pt>
                <c:pt idx="2543">
                  <c:v>5633.3169822692798</c:v>
                </c:pt>
                <c:pt idx="2544">
                  <c:v>5742.0519366264298</c:v>
                </c:pt>
                <c:pt idx="2545">
                  <c:v>5810.5983457565299</c:v>
                </c:pt>
                <c:pt idx="2546">
                  <c:v>5756.6587386131196</c:v>
                </c:pt>
                <c:pt idx="2547">
                  <c:v>5636.2416932582801</c:v>
                </c:pt>
                <c:pt idx="2548">
                  <c:v>5758.0396089553797</c:v>
                </c:pt>
                <c:pt idx="2549">
                  <c:v>5757.3159193992597</c:v>
                </c:pt>
                <c:pt idx="2550">
                  <c:v>5764.5699329376203</c:v>
                </c:pt>
                <c:pt idx="2551">
                  <c:v>5802.9943604469299</c:v>
                </c:pt>
                <c:pt idx="2552">
                  <c:v>5725.44906544685</c:v>
                </c:pt>
                <c:pt idx="2553">
                  <c:v>5720.5977587699799</c:v>
                </c:pt>
                <c:pt idx="2554">
                  <c:v>5783.1271367073005</c:v>
                </c:pt>
                <c:pt idx="2555">
                  <c:v>5672.8122043609601</c:v>
                </c:pt>
                <c:pt idx="2556">
                  <c:v>5703.0773353576596</c:v>
                </c:pt>
                <c:pt idx="2557">
                  <c:v>5743.2378621101298</c:v>
                </c:pt>
                <c:pt idx="2558">
                  <c:v>5771.0523386001496</c:v>
                </c:pt>
                <c:pt idx="2559">
                  <c:v>5695.03508257865</c:v>
                </c:pt>
                <c:pt idx="2560">
                  <c:v>5807.2151870727503</c:v>
                </c:pt>
                <c:pt idx="2561">
                  <c:v>5682.4214596748297</c:v>
                </c:pt>
                <c:pt idx="2562">
                  <c:v>5643.1237158775302</c:v>
                </c:pt>
                <c:pt idx="2563">
                  <c:v>5734.2449889182999</c:v>
                </c:pt>
                <c:pt idx="2564">
                  <c:v>5699.8111152648898</c:v>
                </c:pt>
                <c:pt idx="2565">
                  <c:v>5747.34467744827</c:v>
                </c:pt>
                <c:pt idx="2566">
                  <c:v>5759.6328763961701</c:v>
                </c:pt>
                <c:pt idx="2567">
                  <c:v>5670.0742578506397</c:v>
                </c:pt>
                <c:pt idx="2568">
                  <c:v>5684.66939592361</c:v>
                </c:pt>
                <c:pt idx="2569">
                  <c:v>5636.4399271011298</c:v>
                </c:pt>
                <c:pt idx="2570">
                  <c:v>5774.6171021461396</c:v>
                </c:pt>
                <c:pt idx="2571">
                  <c:v>5680.8442544937097</c:v>
                </c:pt>
                <c:pt idx="2572">
                  <c:v>5713.4639973640396</c:v>
                </c:pt>
                <c:pt idx="2573">
                  <c:v>5637.1698522567704</c:v>
                </c:pt>
                <c:pt idx="2574">
                  <c:v>5742.3771200179999</c:v>
                </c:pt>
                <c:pt idx="2575">
                  <c:v>5589.5994229316702</c:v>
                </c:pt>
                <c:pt idx="2576">
                  <c:v>5719.3976607322602</c:v>
                </c:pt>
                <c:pt idx="2577">
                  <c:v>5773.6644663810703</c:v>
                </c:pt>
                <c:pt idx="2578">
                  <c:v>5688.2175798416101</c:v>
                </c:pt>
                <c:pt idx="2579">
                  <c:v>5727.1574926376297</c:v>
                </c:pt>
                <c:pt idx="2580">
                  <c:v>5745.1232070922797</c:v>
                </c:pt>
                <c:pt idx="2581">
                  <c:v>5683.4346866607602</c:v>
                </c:pt>
                <c:pt idx="2582">
                  <c:v>5675.4746880531302</c:v>
                </c:pt>
                <c:pt idx="2583">
                  <c:v>5740.4873056411698</c:v>
                </c:pt>
                <c:pt idx="2584">
                  <c:v>5700.6337435245496</c:v>
                </c:pt>
                <c:pt idx="2585">
                  <c:v>5712.8829860687201</c:v>
                </c:pt>
                <c:pt idx="2586">
                  <c:v>5737.7341878414099</c:v>
                </c:pt>
                <c:pt idx="2587">
                  <c:v>5702.0096263885498</c:v>
                </c:pt>
                <c:pt idx="2588">
                  <c:v>5707.3245332241004</c:v>
                </c:pt>
                <c:pt idx="2589">
                  <c:v>5766.6181101799002</c:v>
                </c:pt>
                <c:pt idx="2590">
                  <c:v>5701.4185767173703</c:v>
                </c:pt>
                <c:pt idx="2591">
                  <c:v>5670.51549625396</c:v>
                </c:pt>
                <c:pt idx="2592">
                  <c:v>5721.6833846568998</c:v>
                </c:pt>
                <c:pt idx="2593">
                  <c:v>5572.6302633285504</c:v>
                </c:pt>
                <c:pt idx="2594">
                  <c:v>5615.1538400649997</c:v>
                </c:pt>
                <c:pt idx="2595">
                  <c:v>5737.0588793754496</c:v>
                </c:pt>
                <c:pt idx="2596">
                  <c:v>5746.2322144508298</c:v>
                </c:pt>
                <c:pt idx="2597">
                  <c:v>5632.5816619396201</c:v>
                </c:pt>
                <c:pt idx="2598">
                  <c:v>5780.8463110923703</c:v>
                </c:pt>
                <c:pt idx="2599">
                  <c:v>5641.5206875800995</c:v>
                </c:pt>
                <c:pt idx="2600">
                  <c:v>5678.00249052047</c:v>
                </c:pt>
                <c:pt idx="2601">
                  <c:v>5791.3921999931299</c:v>
                </c:pt>
                <c:pt idx="2602">
                  <c:v>5685.83024454116</c:v>
                </c:pt>
                <c:pt idx="2603">
                  <c:v>5691.7640986442502</c:v>
                </c:pt>
                <c:pt idx="2604">
                  <c:v>5737.2742824554398</c:v>
                </c:pt>
                <c:pt idx="2605">
                  <c:v>5703.0832648277201</c:v>
                </c:pt>
                <c:pt idx="2606">
                  <c:v>5643.8865952491697</c:v>
                </c:pt>
                <c:pt idx="2607">
                  <c:v>5661.7395019531205</c:v>
                </c:pt>
                <c:pt idx="2608">
                  <c:v>5707.8857665061896</c:v>
                </c:pt>
                <c:pt idx="2609">
                  <c:v>5635.1322917938196</c:v>
                </c:pt>
                <c:pt idx="2610">
                  <c:v>5687.70842027664</c:v>
                </c:pt>
                <c:pt idx="2611">
                  <c:v>5709.3948726653998</c:v>
                </c:pt>
                <c:pt idx="2612">
                  <c:v>5694.7620940208399</c:v>
                </c:pt>
                <c:pt idx="2613">
                  <c:v>5691.5609135627701</c:v>
                </c:pt>
                <c:pt idx="2614">
                  <c:v>5803.2588181495603</c:v>
                </c:pt>
                <c:pt idx="2615">
                  <c:v>5696.9461703300403</c:v>
                </c:pt>
                <c:pt idx="2616">
                  <c:v>5684.6573619842502</c:v>
                </c:pt>
                <c:pt idx="2617">
                  <c:v>5714.6600582599604</c:v>
                </c:pt>
                <c:pt idx="2618">
                  <c:v>5715.4695196151697</c:v>
                </c:pt>
                <c:pt idx="2619">
                  <c:v>5719.5578513145401</c:v>
                </c:pt>
                <c:pt idx="2620">
                  <c:v>5714.3621659278797</c:v>
                </c:pt>
                <c:pt idx="2621">
                  <c:v>5616.9156403541501</c:v>
                </c:pt>
                <c:pt idx="2622">
                  <c:v>5682.0632300376801</c:v>
                </c:pt>
                <c:pt idx="2623">
                  <c:v>5718.6822719573902</c:v>
                </c:pt>
                <c:pt idx="2624">
                  <c:v>5657.8049116134598</c:v>
                </c:pt>
                <c:pt idx="2625">
                  <c:v>5669.36613512039</c:v>
                </c:pt>
                <c:pt idx="2626">
                  <c:v>5655.2593860626203</c:v>
                </c:pt>
                <c:pt idx="2627">
                  <c:v>5593.33023691177</c:v>
                </c:pt>
                <c:pt idx="2628">
                  <c:v>5691.7736930847104</c:v>
                </c:pt>
                <c:pt idx="2629">
                  <c:v>5647.3633356094297</c:v>
                </c:pt>
                <c:pt idx="2630">
                  <c:v>5623.9110846519397</c:v>
                </c:pt>
                <c:pt idx="2631">
                  <c:v>5596.8211388587897</c:v>
                </c:pt>
                <c:pt idx="2632">
                  <c:v>5661.1637835502597</c:v>
                </c:pt>
                <c:pt idx="2633">
                  <c:v>5662.4823856353696</c:v>
                </c:pt>
                <c:pt idx="2634">
                  <c:v>5668.4443387985202</c:v>
                </c:pt>
                <c:pt idx="2635">
                  <c:v>5652.1186709403901</c:v>
                </c:pt>
                <c:pt idx="2636">
                  <c:v>5634.8043293952896</c:v>
                </c:pt>
                <c:pt idx="2637">
                  <c:v>5646.6841111183103</c:v>
                </c:pt>
                <c:pt idx="2638">
                  <c:v>5706.8327684402402</c:v>
                </c:pt>
                <c:pt idx="2639">
                  <c:v>5625.97085809707</c:v>
                </c:pt>
                <c:pt idx="2640">
                  <c:v>5681.2788558006196</c:v>
                </c:pt>
                <c:pt idx="2641">
                  <c:v>5717.4630651473999</c:v>
                </c:pt>
                <c:pt idx="2642">
                  <c:v>5586.9204096794101</c:v>
                </c:pt>
                <c:pt idx="2643">
                  <c:v>5531.40832424163</c:v>
                </c:pt>
                <c:pt idx="2644">
                  <c:v>5738.7638487815802</c:v>
                </c:pt>
                <c:pt idx="2645">
                  <c:v>5679.7463998794501</c:v>
                </c:pt>
                <c:pt idx="2646">
                  <c:v>5715.6641788482602</c:v>
                </c:pt>
                <c:pt idx="2647">
                  <c:v>5702.5403642654401</c:v>
                </c:pt>
                <c:pt idx="2648">
                  <c:v>5664.2438762187903</c:v>
                </c:pt>
                <c:pt idx="2649">
                  <c:v>5671.0372726917203</c:v>
                </c:pt>
                <c:pt idx="2650">
                  <c:v>5685.2784600257801</c:v>
                </c:pt>
                <c:pt idx="2651">
                  <c:v>5733.7398056983902</c:v>
                </c:pt>
                <c:pt idx="2652">
                  <c:v>5705.0862989425596</c:v>
                </c:pt>
                <c:pt idx="2653">
                  <c:v>5730.0692100524902</c:v>
                </c:pt>
                <c:pt idx="2654">
                  <c:v>5688.8108286857596</c:v>
                </c:pt>
                <c:pt idx="2655">
                  <c:v>5626.7296314239502</c:v>
                </c:pt>
                <c:pt idx="2656">
                  <c:v>5724.7347731590198</c:v>
                </c:pt>
                <c:pt idx="2657">
                  <c:v>5608.4343581199601</c:v>
                </c:pt>
                <c:pt idx="2658">
                  <c:v>5648.6725566387104</c:v>
                </c:pt>
                <c:pt idx="2659">
                  <c:v>5627.65241193771</c:v>
                </c:pt>
                <c:pt idx="2660">
                  <c:v>5576.7540292739804</c:v>
                </c:pt>
                <c:pt idx="2661">
                  <c:v>5632.5019073486301</c:v>
                </c:pt>
                <c:pt idx="2662">
                  <c:v>5625.71740245819</c:v>
                </c:pt>
                <c:pt idx="2663">
                  <c:v>5631.0277495384198</c:v>
                </c:pt>
                <c:pt idx="2664">
                  <c:v>5668.5266947746204</c:v>
                </c:pt>
                <c:pt idx="2665">
                  <c:v>5626.9945125579798</c:v>
                </c:pt>
                <c:pt idx="2666">
                  <c:v>5739.4011797904896</c:v>
                </c:pt>
                <c:pt idx="2667">
                  <c:v>5739.6098036765998</c:v>
                </c:pt>
                <c:pt idx="2668">
                  <c:v>5549.24732398986</c:v>
                </c:pt>
                <c:pt idx="2669">
                  <c:v>5716.6002612113898</c:v>
                </c:pt>
                <c:pt idx="2670">
                  <c:v>5635.4639482498096</c:v>
                </c:pt>
                <c:pt idx="2671">
                  <c:v>5647.2980604171698</c:v>
                </c:pt>
                <c:pt idx="2672">
                  <c:v>5607.9011712074198</c:v>
                </c:pt>
                <c:pt idx="2673">
                  <c:v>5574.2816076278596</c:v>
                </c:pt>
                <c:pt idx="2674">
                  <c:v>5653.4359190464002</c:v>
                </c:pt>
                <c:pt idx="2675">
                  <c:v>5734.5213828086798</c:v>
                </c:pt>
                <c:pt idx="2676">
                  <c:v>5732.2533035278302</c:v>
                </c:pt>
                <c:pt idx="2677">
                  <c:v>5671.6716461181604</c:v>
                </c:pt>
                <c:pt idx="2678">
                  <c:v>5701.9983296394303</c:v>
                </c:pt>
                <c:pt idx="2679">
                  <c:v>5732.7032408714203</c:v>
                </c:pt>
                <c:pt idx="2680">
                  <c:v>5692.6659288406299</c:v>
                </c:pt>
                <c:pt idx="2681">
                  <c:v>5611.7808041572498</c:v>
                </c:pt>
                <c:pt idx="2682">
                  <c:v>5648.9690611362403</c:v>
                </c:pt>
                <c:pt idx="2683">
                  <c:v>5695.1747360229401</c:v>
                </c:pt>
                <c:pt idx="2684">
                  <c:v>5732.0272331237702</c:v>
                </c:pt>
                <c:pt idx="2685">
                  <c:v>5630.2659206390299</c:v>
                </c:pt>
                <c:pt idx="2686">
                  <c:v>5620.5147027969297</c:v>
                </c:pt>
                <c:pt idx="2687">
                  <c:v>5664.2598085403397</c:v>
                </c:pt>
                <c:pt idx="2688">
                  <c:v>5688.0714755058198</c:v>
                </c:pt>
                <c:pt idx="2689">
                  <c:v>5764.7369971275302</c:v>
                </c:pt>
                <c:pt idx="2690">
                  <c:v>5730.6431822776703</c:v>
                </c:pt>
                <c:pt idx="2691">
                  <c:v>5578.0642881393396</c:v>
                </c:pt>
                <c:pt idx="2692">
                  <c:v>5665.8520460128702</c:v>
                </c:pt>
                <c:pt idx="2693">
                  <c:v>5666.0597703456797</c:v>
                </c:pt>
                <c:pt idx="2694">
                  <c:v>5655.7592546939804</c:v>
                </c:pt>
                <c:pt idx="2695">
                  <c:v>5696.03160572052</c:v>
                </c:pt>
                <c:pt idx="2696">
                  <c:v>5672.4500517845099</c:v>
                </c:pt>
                <c:pt idx="2697">
                  <c:v>5606.0670366287204</c:v>
                </c:pt>
                <c:pt idx="2698">
                  <c:v>5613.76070451736</c:v>
                </c:pt>
                <c:pt idx="2699">
                  <c:v>5660.3124275207501</c:v>
                </c:pt>
                <c:pt idx="2700">
                  <c:v>5635.1194286346399</c:v>
                </c:pt>
                <c:pt idx="2701">
                  <c:v>5558.1557569503702</c:v>
                </c:pt>
                <c:pt idx="2702">
                  <c:v>5672.8068623542704</c:v>
                </c:pt>
                <c:pt idx="2703">
                  <c:v>5703.9462933540299</c:v>
                </c:pt>
                <c:pt idx="2704">
                  <c:v>5673.6015138626099</c:v>
                </c:pt>
                <c:pt idx="2705">
                  <c:v>5602.8072807788803</c:v>
                </c:pt>
                <c:pt idx="2706">
                  <c:v>5619.30734825134</c:v>
                </c:pt>
                <c:pt idx="2707">
                  <c:v>5689.3627376556396</c:v>
                </c:pt>
                <c:pt idx="2708">
                  <c:v>5644.5926809310904</c:v>
                </c:pt>
                <c:pt idx="2709">
                  <c:v>5673.0242753028797</c:v>
                </c:pt>
                <c:pt idx="2710">
                  <c:v>5671.0197649002002</c:v>
                </c:pt>
                <c:pt idx="2711">
                  <c:v>5696.1149663925098</c:v>
                </c:pt>
                <c:pt idx="2712">
                  <c:v>5596.9166941642698</c:v>
                </c:pt>
                <c:pt idx="2713">
                  <c:v>5577.7038455009397</c:v>
                </c:pt>
                <c:pt idx="2714">
                  <c:v>5625.46049070358</c:v>
                </c:pt>
                <c:pt idx="2715">
                  <c:v>5768.1067552566501</c:v>
                </c:pt>
                <c:pt idx="2716">
                  <c:v>5528.3130125999396</c:v>
                </c:pt>
                <c:pt idx="2717">
                  <c:v>5668.7101206779398</c:v>
                </c:pt>
                <c:pt idx="2718">
                  <c:v>5634.5842790603601</c:v>
                </c:pt>
                <c:pt idx="2719">
                  <c:v>5693.2359848022397</c:v>
                </c:pt>
                <c:pt idx="2720">
                  <c:v>5652.0214893817902</c:v>
                </c:pt>
                <c:pt idx="2721">
                  <c:v>5631.8492870330801</c:v>
                </c:pt>
                <c:pt idx="2722">
                  <c:v>5643.5904676914197</c:v>
                </c:pt>
                <c:pt idx="2723">
                  <c:v>5735.6594548225403</c:v>
                </c:pt>
                <c:pt idx="2724">
                  <c:v>5543.88789224624</c:v>
                </c:pt>
                <c:pt idx="2725">
                  <c:v>5628.9047243595096</c:v>
                </c:pt>
                <c:pt idx="2726">
                  <c:v>5650.6849002838098</c:v>
                </c:pt>
                <c:pt idx="2727">
                  <c:v>5653.09772443771</c:v>
                </c:pt>
                <c:pt idx="2728">
                  <c:v>5691.8360047340302</c:v>
                </c:pt>
                <c:pt idx="2729">
                  <c:v>5570.1113843917801</c:v>
                </c:pt>
                <c:pt idx="2730">
                  <c:v>5626.1222207546198</c:v>
                </c:pt>
                <c:pt idx="2731">
                  <c:v>5684.18382453918</c:v>
                </c:pt>
                <c:pt idx="2732">
                  <c:v>5713.8864464759799</c:v>
                </c:pt>
                <c:pt idx="2733">
                  <c:v>5685.38891792297</c:v>
                </c:pt>
                <c:pt idx="2734">
                  <c:v>5605.6773190498297</c:v>
                </c:pt>
                <c:pt idx="2735">
                  <c:v>5618.5210313796997</c:v>
                </c:pt>
                <c:pt idx="2736">
                  <c:v>5649.4567646980204</c:v>
                </c:pt>
                <c:pt idx="2737">
                  <c:v>5566.2381920814496</c:v>
                </c:pt>
                <c:pt idx="2738">
                  <c:v>5668.9093890190097</c:v>
                </c:pt>
                <c:pt idx="2739">
                  <c:v>5652.33312511444</c:v>
                </c:pt>
                <c:pt idx="2740">
                  <c:v>5666.3868541717502</c:v>
                </c:pt>
                <c:pt idx="2741">
                  <c:v>5609.3462696075403</c:v>
                </c:pt>
                <c:pt idx="2742">
                  <c:v>5681.3337717056202</c:v>
                </c:pt>
                <c:pt idx="2743">
                  <c:v>5621.7786109447397</c:v>
                </c:pt>
                <c:pt idx="2744">
                  <c:v>5678.4177422523499</c:v>
                </c:pt>
                <c:pt idx="2745">
                  <c:v>5587.3694643974304</c:v>
                </c:pt>
                <c:pt idx="2746">
                  <c:v>5590.5064554214396</c:v>
                </c:pt>
                <c:pt idx="2747">
                  <c:v>5574.6089339256196</c:v>
                </c:pt>
                <c:pt idx="2748">
                  <c:v>5713.7665171623203</c:v>
                </c:pt>
                <c:pt idx="2749">
                  <c:v>5672.8209714889499</c:v>
                </c:pt>
                <c:pt idx="2750">
                  <c:v>5701.1756210327103</c:v>
                </c:pt>
                <c:pt idx="2751">
                  <c:v>5628.3754358291599</c:v>
                </c:pt>
                <c:pt idx="2752">
                  <c:v>5575.4074769019999</c:v>
                </c:pt>
                <c:pt idx="2753">
                  <c:v>5640.8882884979203</c:v>
                </c:pt>
                <c:pt idx="2754">
                  <c:v>5623.9753093719401</c:v>
                </c:pt>
                <c:pt idx="2755">
                  <c:v>5585.0290255546497</c:v>
                </c:pt>
                <c:pt idx="2756">
                  <c:v>5634.6064162254297</c:v>
                </c:pt>
                <c:pt idx="2757">
                  <c:v>5611.9162788391104</c:v>
                </c:pt>
                <c:pt idx="2758">
                  <c:v>5562.4740154743104</c:v>
                </c:pt>
                <c:pt idx="2759">
                  <c:v>5659.7039847373899</c:v>
                </c:pt>
                <c:pt idx="2760">
                  <c:v>5613.4313621520996</c:v>
                </c:pt>
                <c:pt idx="2761">
                  <c:v>5660.5088157653799</c:v>
                </c:pt>
                <c:pt idx="2762">
                  <c:v>5616.22571849823</c:v>
                </c:pt>
                <c:pt idx="2763">
                  <c:v>5539.4187049865704</c:v>
                </c:pt>
                <c:pt idx="2764">
                  <c:v>5659.8038363456699</c:v>
                </c:pt>
                <c:pt idx="2765">
                  <c:v>5621.5404815673801</c:v>
                </c:pt>
                <c:pt idx="2766">
                  <c:v>5627.1951293945303</c:v>
                </c:pt>
                <c:pt idx="2767">
                  <c:v>5631.0447638034802</c:v>
                </c:pt>
                <c:pt idx="2768">
                  <c:v>5600.3962602615302</c:v>
                </c:pt>
                <c:pt idx="2769">
                  <c:v>5540.7234768867402</c:v>
                </c:pt>
                <c:pt idx="2770">
                  <c:v>5656.0137882232602</c:v>
                </c:pt>
                <c:pt idx="2771">
                  <c:v>5654.1346125602704</c:v>
                </c:pt>
                <c:pt idx="2772">
                  <c:v>5521.9317398071198</c:v>
                </c:pt>
                <c:pt idx="2773">
                  <c:v>5540.9890718460001</c:v>
                </c:pt>
                <c:pt idx="2774">
                  <c:v>5728.2774705886804</c:v>
                </c:pt>
                <c:pt idx="2775">
                  <c:v>5630.9245667457499</c:v>
                </c:pt>
                <c:pt idx="2776">
                  <c:v>5560.6549763679504</c:v>
                </c:pt>
                <c:pt idx="2777">
                  <c:v>5613.8921718597403</c:v>
                </c:pt>
                <c:pt idx="2778">
                  <c:v>5616.2526664733796</c:v>
                </c:pt>
                <c:pt idx="2779">
                  <c:v>5648.11204338073</c:v>
                </c:pt>
                <c:pt idx="2780">
                  <c:v>5567.2762947082501</c:v>
                </c:pt>
                <c:pt idx="2781">
                  <c:v>5548.7516674995404</c:v>
                </c:pt>
                <c:pt idx="2782">
                  <c:v>5625.10271692276</c:v>
                </c:pt>
                <c:pt idx="2783">
                  <c:v>5672.1702990531903</c:v>
                </c:pt>
                <c:pt idx="2784">
                  <c:v>5574.5374951362601</c:v>
                </c:pt>
                <c:pt idx="2785">
                  <c:v>5568.8831787109302</c:v>
                </c:pt>
                <c:pt idx="2786">
                  <c:v>5571.4511365890503</c:v>
                </c:pt>
                <c:pt idx="2787">
                  <c:v>5593.1679334640503</c:v>
                </c:pt>
                <c:pt idx="2788">
                  <c:v>5670.0891313552802</c:v>
                </c:pt>
                <c:pt idx="2789">
                  <c:v>5543.8317933082499</c:v>
                </c:pt>
                <c:pt idx="2790">
                  <c:v>5737.4153151512101</c:v>
                </c:pt>
                <c:pt idx="2791">
                  <c:v>5614.44824600219</c:v>
                </c:pt>
                <c:pt idx="2792">
                  <c:v>5813.9292063713001</c:v>
                </c:pt>
                <c:pt idx="2793">
                  <c:v>5530.3641133308402</c:v>
                </c:pt>
                <c:pt idx="2794">
                  <c:v>5569.9423141479401</c:v>
                </c:pt>
                <c:pt idx="2795">
                  <c:v>5598.1873912811197</c:v>
                </c:pt>
                <c:pt idx="2796">
                  <c:v>5591.4116430282502</c:v>
                </c:pt>
                <c:pt idx="2797">
                  <c:v>5535.4451248645701</c:v>
                </c:pt>
                <c:pt idx="2798">
                  <c:v>5572.8092093467703</c:v>
                </c:pt>
                <c:pt idx="2799">
                  <c:v>5581.1640634536698</c:v>
                </c:pt>
                <c:pt idx="2800">
                  <c:v>5572.9625549316397</c:v>
                </c:pt>
                <c:pt idx="2801">
                  <c:v>5606.9925441741898</c:v>
                </c:pt>
                <c:pt idx="2802">
                  <c:v>5464.9926862716602</c:v>
                </c:pt>
                <c:pt idx="2803">
                  <c:v>5566.5480914115897</c:v>
                </c:pt>
                <c:pt idx="2804">
                  <c:v>5591.6269207000696</c:v>
                </c:pt>
                <c:pt idx="2805">
                  <c:v>5579.7695498466401</c:v>
                </c:pt>
                <c:pt idx="2806">
                  <c:v>5585.2401471138</c:v>
                </c:pt>
                <c:pt idx="2807">
                  <c:v>5654.5541956424704</c:v>
                </c:pt>
                <c:pt idx="2808">
                  <c:v>5623.1460361480704</c:v>
                </c:pt>
                <c:pt idx="2809">
                  <c:v>5516.8503553867304</c:v>
                </c:pt>
                <c:pt idx="2810">
                  <c:v>5561.2205224037098</c:v>
                </c:pt>
                <c:pt idx="2811">
                  <c:v>5727.9898433685303</c:v>
                </c:pt>
                <c:pt idx="2812">
                  <c:v>5658.8234219550995</c:v>
                </c:pt>
                <c:pt idx="2813">
                  <c:v>5538.55704760551</c:v>
                </c:pt>
                <c:pt idx="2814">
                  <c:v>5551.8871459960901</c:v>
                </c:pt>
                <c:pt idx="2815">
                  <c:v>5516.9633965492203</c:v>
                </c:pt>
                <c:pt idx="2816">
                  <c:v>5470.2830762863096</c:v>
                </c:pt>
                <c:pt idx="2817">
                  <c:v>5629.0646810531598</c:v>
                </c:pt>
                <c:pt idx="2818">
                  <c:v>5665.7666625976499</c:v>
                </c:pt>
                <c:pt idx="2819">
                  <c:v>5669.9530463218598</c:v>
                </c:pt>
                <c:pt idx="2820">
                  <c:v>5587.4101462364197</c:v>
                </c:pt>
                <c:pt idx="2821">
                  <c:v>5531.5091705322202</c:v>
                </c:pt>
                <c:pt idx="2822">
                  <c:v>5561.8282735347702</c:v>
                </c:pt>
                <c:pt idx="2823">
                  <c:v>5676.8695940971302</c:v>
                </c:pt>
                <c:pt idx="2824">
                  <c:v>5548.2096476554798</c:v>
                </c:pt>
                <c:pt idx="2825">
                  <c:v>5546.4490318298303</c:v>
                </c:pt>
                <c:pt idx="2826">
                  <c:v>5580.7235369682303</c:v>
                </c:pt>
                <c:pt idx="2827">
                  <c:v>5594.1751425266202</c:v>
                </c:pt>
                <c:pt idx="2828">
                  <c:v>5653.6624541282599</c:v>
                </c:pt>
                <c:pt idx="2829">
                  <c:v>5624.0786008834802</c:v>
                </c:pt>
                <c:pt idx="2830">
                  <c:v>5677.6769037246704</c:v>
                </c:pt>
                <c:pt idx="2831">
                  <c:v>5543.5919437408402</c:v>
                </c:pt>
                <c:pt idx="2832">
                  <c:v>5516.9503798484802</c:v>
                </c:pt>
                <c:pt idx="2833">
                  <c:v>5616.8404588699304</c:v>
                </c:pt>
                <c:pt idx="2834">
                  <c:v>5566.41920280456</c:v>
                </c:pt>
                <c:pt idx="2835">
                  <c:v>5577.6152658462497</c:v>
                </c:pt>
                <c:pt idx="2836">
                  <c:v>5565.3627176284699</c:v>
                </c:pt>
                <c:pt idx="2837">
                  <c:v>5531.8140118122101</c:v>
                </c:pt>
                <c:pt idx="2838">
                  <c:v>5591.46201610565</c:v>
                </c:pt>
                <c:pt idx="2839">
                  <c:v>5552.2921438217099</c:v>
                </c:pt>
                <c:pt idx="2840">
                  <c:v>5559.4396629333496</c:v>
                </c:pt>
                <c:pt idx="2841">
                  <c:v>5610.4733300209</c:v>
                </c:pt>
                <c:pt idx="2842">
                  <c:v>5616.2891278266898</c:v>
                </c:pt>
                <c:pt idx="2843">
                  <c:v>5507.6272463798496</c:v>
                </c:pt>
                <c:pt idx="2844">
                  <c:v>5523.6113910675003</c:v>
                </c:pt>
                <c:pt idx="2845">
                  <c:v>5563.8473210334696</c:v>
                </c:pt>
                <c:pt idx="2846">
                  <c:v>5624.6470994949304</c:v>
                </c:pt>
                <c:pt idx="2847">
                  <c:v>5529.7966938018799</c:v>
                </c:pt>
                <c:pt idx="2848">
                  <c:v>5531.7887821197501</c:v>
                </c:pt>
                <c:pt idx="2849">
                  <c:v>5647.17591381073</c:v>
                </c:pt>
                <c:pt idx="2850">
                  <c:v>5530.8358712196296</c:v>
                </c:pt>
                <c:pt idx="2851">
                  <c:v>5550.6426105499204</c:v>
                </c:pt>
                <c:pt idx="2852">
                  <c:v>5515.6059913635199</c:v>
                </c:pt>
                <c:pt idx="2853">
                  <c:v>5594.8178243637003</c:v>
                </c:pt>
                <c:pt idx="2854">
                  <c:v>5527.7893667220997</c:v>
                </c:pt>
                <c:pt idx="2855">
                  <c:v>5549.2057814598002</c:v>
                </c:pt>
                <c:pt idx="2856">
                  <c:v>5580.8903198242097</c:v>
                </c:pt>
                <c:pt idx="2857">
                  <c:v>5557.4079093933096</c:v>
                </c:pt>
                <c:pt idx="2858">
                  <c:v>5540.1900606155396</c:v>
                </c:pt>
                <c:pt idx="2859">
                  <c:v>5543.7019462585404</c:v>
                </c:pt>
                <c:pt idx="2860">
                  <c:v>5595.5092825889496</c:v>
                </c:pt>
                <c:pt idx="2861">
                  <c:v>5593.6381139755204</c:v>
                </c:pt>
                <c:pt idx="2862">
                  <c:v>5548.09372329711</c:v>
                </c:pt>
                <c:pt idx="2863">
                  <c:v>5558.3047318458503</c:v>
                </c:pt>
                <c:pt idx="2864">
                  <c:v>5613.0008072852997</c:v>
                </c:pt>
                <c:pt idx="2865">
                  <c:v>5533.2010478973298</c:v>
                </c:pt>
                <c:pt idx="2866">
                  <c:v>5551.0083441734296</c:v>
                </c:pt>
                <c:pt idx="2867">
                  <c:v>5581.1693348884501</c:v>
                </c:pt>
                <c:pt idx="2868">
                  <c:v>5567.1262836456299</c:v>
                </c:pt>
                <c:pt idx="2869">
                  <c:v>5612.0823059082004</c:v>
                </c:pt>
                <c:pt idx="2870">
                  <c:v>5577.4866862297004</c:v>
                </c:pt>
                <c:pt idx="2871">
                  <c:v>5540.2201223373404</c:v>
                </c:pt>
                <c:pt idx="2872">
                  <c:v>5629.8247051238995</c:v>
                </c:pt>
                <c:pt idx="2873">
                  <c:v>5629.2334446906998</c:v>
                </c:pt>
                <c:pt idx="2874">
                  <c:v>5565.03023576736</c:v>
                </c:pt>
                <c:pt idx="2875">
                  <c:v>5652.0910077095004</c:v>
                </c:pt>
                <c:pt idx="2876">
                  <c:v>5587.1566894054404</c:v>
                </c:pt>
                <c:pt idx="2877">
                  <c:v>5499.95473384857</c:v>
                </c:pt>
                <c:pt idx="2878">
                  <c:v>5517.4961175918497</c:v>
                </c:pt>
                <c:pt idx="2879">
                  <c:v>5593.7882733345004</c:v>
                </c:pt>
                <c:pt idx="2880">
                  <c:v>5550.0256164073899</c:v>
                </c:pt>
                <c:pt idx="2881">
                  <c:v>5557.6230306625303</c:v>
                </c:pt>
                <c:pt idx="2882">
                  <c:v>5544.06200790405</c:v>
                </c:pt>
                <c:pt idx="2883">
                  <c:v>5625.4596934318497</c:v>
                </c:pt>
                <c:pt idx="2884">
                  <c:v>5536.72492742538</c:v>
                </c:pt>
                <c:pt idx="2885">
                  <c:v>5586.19964265823</c:v>
                </c:pt>
                <c:pt idx="2886">
                  <c:v>5457.9303708076404</c:v>
                </c:pt>
                <c:pt idx="2887">
                  <c:v>5615.9146423339798</c:v>
                </c:pt>
                <c:pt idx="2888">
                  <c:v>5587.8595349788602</c:v>
                </c:pt>
                <c:pt idx="2889">
                  <c:v>5590.1250171661304</c:v>
                </c:pt>
                <c:pt idx="2890">
                  <c:v>5650.7217316627502</c:v>
                </c:pt>
                <c:pt idx="2891">
                  <c:v>5587.6709241867002</c:v>
                </c:pt>
                <c:pt idx="2892">
                  <c:v>5546.5596718788101</c:v>
                </c:pt>
                <c:pt idx="2893">
                  <c:v>5550.1050906181299</c:v>
                </c:pt>
                <c:pt idx="2894">
                  <c:v>5634.0763921737598</c:v>
                </c:pt>
                <c:pt idx="2895">
                  <c:v>5559.4793586730902</c:v>
                </c:pt>
                <c:pt idx="2896">
                  <c:v>5521.0971822738602</c:v>
                </c:pt>
                <c:pt idx="2897">
                  <c:v>5629.6919054985001</c:v>
                </c:pt>
                <c:pt idx="2898">
                  <c:v>5572.9596333503696</c:v>
                </c:pt>
                <c:pt idx="2899">
                  <c:v>5554.8192892074503</c:v>
                </c:pt>
                <c:pt idx="2900">
                  <c:v>5569.74131298065</c:v>
                </c:pt>
                <c:pt idx="2901">
                  <c:v>5543.7300512790598</c:v>
                </c:pt>
                <c:pt idx="2902">
                  <c:v>5467.8830425739197</c:v>
                </c:pt>
                <c:pt idx="2903">
                  <c:v>5681.17014122009</c:v>
                </c:pt>
                <c:pt idx="2904">
                  <c:v>5493.6001214980997</c:v>
                </c:pt>
                <c:pt idx="2905">
                  <c:v>5588.1751155853199</c:v>
                </c:pt>
                <c:pt idx="2906">
                  <c:v>5558.6303386688196</c:v>
                </c:pt>
                <c:pt idx="2907">
                  <c:v>5631.47786855697</c:v>
                </c:pt>
                <c:pt idx="2908">
                  <c:v>5472.6808934211704</c:v>
                </c:pt>
                <c:pt idx="2909">
                  <c:v>5593.1177797317496</c:v>
                </c:pt>
                <c:pt idx="2910">
                  <c:v>5568.8812136650004</c:v>
                </c:pt>
                <c:pt idx="2911">
                  <c:v>5548.8226978778803</c:v>
                </c:pt>
                <c:pt idx="2912">
                  <c:v>5531.5729398727399</c:v>
                </c:pt>
                <c:pt idx="2913">
                  <c:v>5647.3488905429804</c:v>
                </c:pt>
                <c:pt idx="2914">
                  <c:v>5494.6582827568</c:v>
                </c:pt>
                <c:pt idx="2915">
                  <c:v>5557.2520813941901</c:v>
                </c:pt>
                <c:pt idx="2916">
                  <c:v>5518.1947169303803</c:v>
                </c:pt>
                <c:pt idx="2917">
                  <c:v>5535.3561148643403</c:v>
                </c:pt>
                <c:pt idx="2918">
                  <c:v>5559.9380779266303</c:v>
                </c:pt>
                <c:pt idx="2919">
                  <c:v>5527.6011366844104</c:v>
                </c:pt>
                <c:pt idx="2920">
                  <c:v>5577.6188077926599</c:v>
                </c:pt>
                <c:pt idx="2921">
                  <c:v>5516.3790855407697</c:v>
                </c:pt>
                <c:pt idx="2922">
                  <c:v>5575.8116230964597</c:v>
                </c:pt>
                <c:pt idx="2923">
                  <c:v>5450.0122718810999</c:v>
                </c:pt>
                <c:pt idx="2924">
                  <c:v>5515.6556267738297</c:v>
                </c:pt>
                <c:pt idx="2925">
                  <c:v>5560.3220872879001</c:v>
                </c:pt>
                <c:pt idx="2926">
                  <c:v>5492.7192020416196</c:v>
                </c:pt>
                <c:pt idx="2927">
                  <c:v>5548.0571041107096</c:v>
                </c:pt>
                <c:pt idx="2928">
                  <c:v>5575.4130573272696</c:v>
                </c:pt>
                <c:pt idx="2929">
                  <c:v>5542.2603936195301</c:v>
                </c:pt>
                <c:pt idx="2930">
                  <c:v>5524.7483482360803</c:v>
                </c:pt>
                <c:pt idx="2931">
                  <c:v>5529.7076621055603</c:v>
                </c:pt>
                <c:pt idx="2932">
                  <c:v>5620.4252047538703</c:v>
                </c:pt>
                <c:pt idx="2933">
                  <c:v>5535.8238687515204</c:v>
                </c:pt>
                <c:pt idx="2934">
                  <c:v>5520.1466588973999</c:v>
                </c:pt>
                <c:pt idx="2935">
                  <c:v>5585.2062563896097</c:v>
                </c:pt>
                <c:pt idx="2936">
                  <c:v>5548.0316238403302</c:v>
                </c:pt>
                <c:pt idx="2937">
                  <c:v>5524.2031602859497</c:v>
                </c:pt>
                <c:pt idx="2938">
                  <c:v>5515.2182927131598</c:v>
                </c:pt>
                <c:pt idx="2939">
                  <c:v>5599.3107080459504</c:v>
                </c:pt>
                <c:pt idx="2940">
                  <c:v>5527.5536160469001</c:v>
                </c:pt>
                <c:pt idx="2941">
                  <c:v>5544.5065457820801</c:v>
                </c:pt>
                <c:pt idx="2942">
                  <c:v>5670.0409979820197</c:v>
                </c:pt>
                <c:pt idx="2943">
                  <c:v>5573.1795811653101</c:v>
                </c:pt>
                <c:pt idx="2944">
                  <c:v>5525.7593083381598</c:v>
                </c:pt>
                <c:pt idx="2945">
                  <c:v>5510.6743798255902</c:v>
                </c:pt>
                <c:pt idx="2946">
                  <c:v>5515.4650115966797</c:v>
                </c:pt>
                <c:pt idx="2947">
                  <c:v>5542.2620310783304</c:v>
                </c:pt>
                <c:pt idx="2948">
                  <c:v>5566.7322387695303</c:v>
                </c:pt>
                <c:pt idx="2949">
                  <c:v>5592.72523784637</c:v>
                </c:pt>
                <c:pt idx="2950">
                  <c:v>5536.0386359691602</c:v>
                </c:pt>
                <c:pt idx="2951">
                  <c:v>5514.1398324966403</c:v>
                </c:pt>
                <c:pt idx="2952">
                  <c:v>5560.1141009330704</c:v>
                </c:pt>
                <c:pt idx="2953">
                  <c:v>5535.8428635597202</c:v>
                </c:pt>
                <c:pt idx="2954">
                  <c:v>5489.51723003387</c:v>
                </c:pt>
                <c:pt idx="2955">
                  <c:v>5500.6908206939697</c:v>
                </c:pt>
                <c:pt idx="2956">
                  <c:v>5451.6790518760599</c:v>
                </c:pt>
                <c:pt idx="2957">
                  <c:v>5513.5906097888901</c:v>
                </c:pt>
                <c:pt idx="2958">
                  <c:v>5499.3405714034998</c:v>
                </c:pt>
                <c:pt idx="2959">
                  <c:v>5421.4524998664801</c:v>
                </c:pt>
                <c:pt idx="2960">
                  <c:v>5560.0817289352399</c:v>
                </c:pt>
                <c:pt idx="2961">
                  <c:v>5491.9910645484897</c:v>
                </c:pt>
                <c:pt idx="2962">
                  <c:v>5617.4454381465903</c:v>
                </c:pt>
                <c:pt idx="2963">
                  <c:v>5548.9943232536298</c:v>
                </c:pt>
                <c:pt idx="2964">
                  <c:v>5467.1138439178403</c:v>
                </c:pt>
                <c:pt idx="2965">
                  <c:v>5479.57680034637</c:v>
                </c:pt>
                <c:pt idx="2966">
                  <c:v>5548.5515537261899</c:v>
                </c:pt>
                <c:pt idx="2967">
                  <c:v>5632.3557972908002</c:v>
                </c:pt>
                <c:pt idx="2968">
                  <c:v>5545.5210790634101</c:v>
                </c:pt>
                <c:pt idx="2969">
                  <c:v>5497.62382268905</c:v>
                </c:pt>
                <c:pt idx="2970">
                  <c:v>5508.2467737197803</c:v>
                </c:pt>
                <c:pt idx="2971">
                  <c:v>5485.4085659980701</c:v>
                </c:pt>
                <c:pt idx="2972">
                  <c:v>5556.41740465164</c:v>
                </c:pt>
                <c:pt idx="2973">
                  <c:v>5507.3340778350803</c:v>
                </c:pt>
                <c:pt idx="2974">
                  <c:v>5547.6604444980603</c:v>
                </c:pt>
                <c:pt idx="2975">
                  <c:v>5570.4402122497504</c:v>
                </c:pt>
                <c:pt idx="2976">
                  <c:v>5518.59849643707</c:v>
                </c:pt>
                <c:pt idx="2977">
                  <c:v>5520.5309033393796</c:v>
                </c:pt>
                <c:pt idx="2978">
                  <c:v>5491.7746906280499</c:v>
                </c:pt>
                <c:pt idx="2979">
                  <c:v>5539.4894704818698</c:v>
                </c:pt>
                <c:pt idx="2980">
                  <c:v>5452.4928560256903</c:v>
                </c:pt>
                <c:pt idx="2981">
                  <c:v>5518.5520944595301</c:v>
                </c:pt>
                <c:pt idx="2982">
                  <c:v>5506.2739615440296</c:v>
                </c:pt>
                <c:pt idx="2983">
                  <c:v>5505.8371515274002</c:v>
                </c:pt>
                <c:pt idx="2984">
                  <c:v>5580.1179537773096</c:v>
                </c:pt>
                <c:pt idx="2985">
                  <c:v>5543.7094960212698</c:v>
                </c:pt>
                <c:pt idx="2986">
                  <c:v>5517.2287328243201</c:v>
                </c:pt>
                <c:pt idx="2987">
                  <c:v>5469.3954529762204</c:v>
                </c:pt>
                <c:pt idx="2988">
                  <c:v>5486.3722810745203</c:v>
                </c:pt>
                <c:pt idx="2989">
                  <c:v>5478.9738216400101</c:v>
                </c:pt>
                <c:pt idx="2990">
                  <c:v>5506.6171355247498</c:v>
                </c:pt>
                <c:pt idx="2991">
                  <c:v>5641.3072230815797</c:v>
                </c:pt>
                <c:pt idx="2992">
                  <c:v>5543.8160476684498</c:v>
                </c:pt>
                <c:pt idx="2993">
                  <c:v>5368.4760265350296</c:v>
                </c:pt>
                <c:pt idx="2994">
                  <c:v>5650.1773703098297</c:v>
                </c:pt>
                <c:pt idx="2995">
                  <c:v>5515.9144916534397</c:v>
                </c:pt>
                <c:pt idx="2996">
                  <c:v>5480.5073776245099</c:v>
                </c:pt>
                <c:pt idx="2997">
                  <c:v>5532.0216817855799</c:v>
                </c:pt>
                <c:pt idx="2998">
                  <c:v>5536.8707423210099</c:v>
                </c:pt>
                <c:pt idx="2999">
                  <c:v>5584.5660142898496</c:v>
                </c:pt>
                <c:pt idx="3000">
                  <c:v>5492.6572527885401</c:v>
                </c:pt>
                <c:pt idx="3001">
                  <c:v>5535.4243741035398</c:v>
                </c:pt>
                <c:pt idx="3002">
                  <c:v>5448.3887572288504</c:v>
                </c:pt>
                <c:pt idx="3003">
                  <c:v>5401.86143779754</c:v>
                </c:pt>
                <c:pt idx="3004">
                  <c:v>5520.9319410324097</c:v>
                </c:pt>
                <c:pt idx="3005">
                  <c:v>5450.0837292671204</c:v>
                </c:pt>
                <c:pt idx="3006">
                  <c:v>5522.3847112655603</c:v>
                </c:pt>
                <c:pt idx="3007">
                  <c:v>5505.1295719146701</c:v>
                </c:pt>
                <c:pt idx="3008">
                  <c:v>5563.7610378265299</c:v>
                </c:pt>
                <c:pt idx="3009">
                  <c:v>5599.2266254425003</c:v>
                </c:pt>
                <c:pt idx="3010">
                  <c:v>5514.57945728302</c:v>
                </c:pt>
                <c:pt idx="3011">
                  <c:v>5483.6984336376099</c:v>
                </c:pt>
                <c:pt idx="3012">
                  <c:v>5564.8272795677103</c:v>
                </c:pt>
                <c:pt idx="3013">
                  <c:v>5580.5164456367402</c:v>
                </c:pt>
                <c:pt idx="3014">
                  <c:v>5494.4831643104499</c:v>
                </c:pt>
                <c:pt idx="3015">
                  <c:v>5459.7034945487903</c:v>
                </c:pt>
                <c:pt idx="3016">
                  <c:v>5514.5161619186401</c:v>
                </c:pt>
                <c:pt idx="3017">
                  <c:v>5449.8500752448999</c:v>
                </c:pt>
                <c:pt idx="3018">
                  <c:v>5613.8380813598596</c:v>
                </c:pt>
                <c:pt idx="3019">
                  <c:v>5517.0094928741401</c:v>
                </c:pt>
                <c:pt idx="3020">
                  <c:v>5525.5503745079004</c:v>
                </c:pt>
                <c:pt idx="3021">
                  <c:v>5470.2586584091096</c:v>
                </c:pt>
                <c:pt idx="3022">
                  <c:v>5579.8064241409302</c:v>
                </c:pt>
                <c:pt idx="3023">
                  <c:v>5449.3928928375199</c:v>
                </c:pt>
                <c:pt idx="3024">
                  <c:v>5493.6568989753696</c:v>
                </c:pt>
                <c:pt idx="3025">
                  <c:v>5525.2155866622898</c:v>
                </c:pt>
                <c:pt idx="3026">
                  <c:v>5426.3815188407898</c:v>
                </c:pt>
                <c:pt idx="3027">
                  <c:v>5507.3847393989499</c:v>
                </c:pt>
                <c:pt idx="3028">
                  <c:v>5526.9466080665497</c:v>
                </c:pt>
                <c:pt idx="3029">
                  <c:v>5480.4549720287296</c:v>
                </c:pt>
                <c:pt idx="3030">
                  <c:v>5493.0763516425995</c:v>
                </c:pt>
                <c:pt idx="3031">
                  <c:v>5564.26393699646</c:v>
                </c:pt>
                <c:pt idx="3032">
                  <c:v>5463.3423275947498</c:v>
                </c:pt>
                <c:pt idx="3033">
                  <c:v>5441.3969001770001</c:v>
                </c:pt>
                <c:pt idx="3034">
                  <c:v>5509.4454445838901</c:v>
                </c:pt>
                <c:pt idx="3035">
                  <c:v>5503.7110142707797</c:v>
                </c:pt>
                <c:pt idx="3036">
                  <c:v>5536.2177405357297</c:v>
                </c:pt>
                <c:pt idx="3037">
                  <c:v>5518.9975614547702</c:v>
                </c:pt>
                <c:pt idx="3038">
                  <c:v>5418.2474503517096</c:v>
                </c:pt>
                <c:pt idx="3039">
                  <c:v>5513.9342412948599</c:v>
                </c:pt>
                <c:pt idx="3040">
                  <c:v>5478.7521715164103</c:v>
                </c:pt>
                <c:pt idx="3041">
                  <c:v>5510.1116766929599</c:v>
                </c:pt>
                <c:pt idx="3042">
                  <c:v>5500.2815837860098</c:v>
                </c:pt>
                <c:pt idx="3043">
                  <c:v>5517.2139372825604</c:v>
                </c:pt>
                <c:pt idx="3044">
                  <c:v>5438.3799638748096</c:v>
                </c:pt>
                <c:pt idx="3045">
                  <c:v>5513.7619090080198</c:v>
                </c:pt>
                <c:pt idx="3046">
                  <c:v>5466.1793065071097</c:v>
                </c:pt>
                <c:pt idx="3047">
                  <c:v>5577.1886973380997</c:v>
                </c:pt>
                <c:pt idx="3048">
                  <c:v>5504.4049806594803</c:v>
                </c:pt>
                <c:pt idx="3049">
                  <c:v>5587.6172919273304</c:v>
                </c:pt>
                <c:pt idx="3050">
                  <c:v>5540.4452717304202</c:v>
                </c:pt>
                <c:pt idx="3051">
                  <c:v>5470.3140678405698</c:v>
                </c:pt>
                <c:pt idx="3052">
                  <c:v>5452.2436623573303</c:v>
                </c:pt>
                <c:pt idx="3053">
                  <c:v>5450.3545496463703</c:v>
                </c:pt>
                <c:pt idx="3054">
                  <c:v>5475.34549856185</c:v>
                </c:pt>
                <c:pt idx="3055">
                  <c:v>5513.6305437088004</c:v>
                </c:pt>
                <c:pt idx="3056">
                  <c:v>5620.1221742629996</c:v>
                </c:pt>
                <c:pt idx="3057">
                  <c:v>5454.3119802474903</c:v>
                </c:pt>
                <c:pt idx="3058">
                  <c:v>5496.8751230239804</c:v>
                </c:pt>
                <c:pt idx="3059">
                  <c:v>5583.2022185325604</c:v>
                </c:pt>
                <c:pt idx="3060">
                  <c:v>5542.9680151939301</c:v>
                </c:pt>
                <c:pt idx="3061">
                  <c:v>5470.4128041267304</c:v>
                </c:pt>
                <c:pt idx="3062">
                  <c:v>5525.1795556545203</c:v>
                </c:pt>
                <c:pt idx="3063">
                  <c:v>5559.3907823562604</c:v>
                </c:pt>
                <c:pt idx="3064">
                  <c:v>5499.22885608673</c:v>
                </c:pt>
                <c:pt idx="3065">
                  <c:v>5562.9468712806702</c:v>
                </c:pt>
                <c:pt idx="3066">
                  <c:v>5462.3740949630701</c:v>
                </c:pt>
                <c:pt idx="3067">
                  <c:v>5508.4765565395301</c:v>
                </c:pt>
                <c:pt idx="3068">
                  <c:v>5510.1498770713797</c:v>
                </c:pt>
                <c:pt idx="3069">
                  <c:v>5450.7742996215802</c:v>
                </c:pt>
                <c:pt idx="3070">
                  <c:v>5497.6101217269897</c:v>
                </c:pt>
                <c:pt idx="3071">
                  <c:v>5500.0838460922196</c:v>
                </c:pt>
                <c:pt idx="3072">
                  <c:v>5428.3523192405701</c:v>
                </c:pt>
                <c:pt idx="3073">
                  <c:v>5533.6221368312799</c:v>
                </c:pt>
                <c:pt idx="3074">
                  <c:v>5480.4492630958503</c:v>
                </c:pt>
                <c:pt idx="3075">
                  <c:v>5429.4071757793399</c:v>
                </c:pt>
                <c:pt idx="3076">
                  <c:v>5404.9135966300901</c:v>
                </c:pt>
                <c:pt idx="3077">
                  <c:v>5377.7533085346204</c:v>
                </c:pt>
                <c:pt idx="3078">
                  <c:v>5500.71454644203</c:v>
                </c:pt>
                <c:pt idx="3079">
                  <c:v>5425.7708148956299</c:v>
                </c:pt>
                <c:pt idx="3080">
                  <c:v>5428.9669413566498</c:v>
                </c:pt>
                <c:pt idx="3081">
                  <c:v>5448.5653448104804</c:v>
                </c:pt>
                <c:pt idx="3082">
                  <c:v>5527.7303862571698</c:v>
                </c:pt>
                <c:pt idx="3083">
                  <c:v>5449.3613514900198</c:v>
                </c:pt>
                <c:pt idx="3084">
                  <c:v>5417.0273594856199</c:v>
                </c:pt>
                <c:pt idx="3085">
                  <c:v>5377.6992807388297</c:v>
                </c:pt>
                <c:pt idx="3086">
                  <c:v>5479.3439249992298</c:v>
                </c:pt>
                <c:pt idx="3087">
                  <c:v>5569.0999042987796</c:v>
                </c:pt>
                <c:pt idx="3088">
                  <c:v>5473.9550280570902</c:v>
                </c:pt>
                <c:pt idx="3089">
                  <c:v>5481.4940791130002</c:v>
                </c:pt>
                <c:pt idx="3090">
                  <c:v>5496.1089138984598</c:v>
                </c:pt>
                <c:pt idx="3091">
                  <c:v>5466.48230624198</c:v>
                </c:pt>
                <c:pt idx="3092">
                  <c:v>5540.9228463172904</c:v>
                </c:pt>
                <c:pt idx="3093">
                  <c:v>5432.3222136497498</c:v>
                </c:pt>
                <c:pt idx="3094">
                  <c:v>5527.4158921241697</c:v>
                </c:pt>
                <c:pt idx="3095">
                  <c:v>5414.9631929397501</c:v>
                </c:pt>
                <c:pt idx="3096">
                  <c:v>5539.8636250495902</c:v>
                </c:pt>
                <c:pt idx="3097">
                  <c:v>5529.5304846763602</c:v>
                </c:pt>
                <c:pt idx="3098">
                  <c:v>5396.4529151916504</c:v>
                </c:pt>
                <c:pt idx="3099">
                  <c:v>5507.3398256301798</c:v>
                </c:pt>
                <c:pt idx="3100">
                  <c:v>5569.7499461174002</c:v>
                </c:pt>
                <c:pt idx="3101">
                  <c:v>5444.5997142791703</c:v>
                </c:pt>
                <c:pt idx="3102">
                  <c:v>5507.5726785659699</c:v>
                </c:pt>
                <c:pt idx="3103">
                  <c:v>5401.9814825057902</c:v>
                </c:pt>
                <c:pt idx="3104">
                  <c:v>5490.8176574707004</c:v>
                </c:pt>
                <c:pt idx="3105">
                  <c:v>5402.4082174301102</c:v>
                </c:pt>
                <c:pt idx="3106">
                  <c:v>5426.2459068298303</c:v>
                </c:pt>
                <c:pt idx="3107">
                  <c:v>5454.8910307884198</c:v>
                </c:pt>
                <c:pt idx="3108">
                  <c:v>5454.08952021598</c:v>
                </c:pt>
                <c:pt idx="3109">
                  <c:v>5546.2233576774597</c:v>
                </c:pt>
                <c:pt idx="3110">
                  <c:v>5460.8575339317304</c:v>
                </c:pt>
                <c:pt idx="3111">
                  <c:v>5573.2217535972504</c:v>
                </c:pt>
                <c:pt idx="3112">
                  <c:v>5459.3541731834403</c:v>
                </c:pt>
                <c:pt idx="3113">
                  <c:v>5417.6801340579896</c:v>
                </c:pt>
                <c:pt idx="3114">
                  <c:v>5452.8981289863495</c:v>
                </c:pt>
                <c:pt idx="3115">
                  <c:v>5385.98842525482</c:v>
                </c:pt>
                <c:pt idx="3116">
                  <c:v>5450.2922105789103</c:v>
                </c:pt>
                <c:pt idx="3117">
                  <c:v>5495.2104349136298</c:v>
                </c:pt>
                <c:pt idx="3118">
                  <c:v>5454.6267080306998</c:v>
                </c:pt>
                <c:pt idx="3119">
                  <c:v>5438.3932023048401</c:v>
                </c:pt>
                <c:pt idx="3120">
                  <c:v>5463.3143959045401</c:v>
                </c:pt>
                <c:pt idx="3121">
                  <c:v>5491.6715950965799</c:v>
                </c:pt>
                <c:pt idx="3122">
                  <c:v>5406.5409555435099</c:v>
                </c:pt>
                <c:pt idx="3123">
                  <c:v>5516.2029905319196</c:v>
                </c:pt>
                <c:pt idx="3124">
                  <c:v>5397.4742596149399</c:v>
                </c:pt>
                <c:pt idx="3125">
                  <c:v>5422.3015341758701</c:v>
                </c:pt>
                <c:pt idx="3126">
                  <c:v>5399.2427215576099</c:v>
                </c:pt>
                <c:pt idx="3127">
                  <c:v>5438.7770280838004</c:v>
                </c:pt>
                <c:pt idx="3128">
                  <c:v>5463.59677791595</c:v>
                </c:pt>
                <c:pt idx="3129">
                  <c:v>5485.8326678275998</c:v>
                </c:pt>
                <c:pt idx="3130">
                  <c:v>5382.6241312026896</c:v>
                </c:pt>
                <c:pt idx="3131">
                  <c:v>5494.7641205787604</c:v>
                </c:pt>
                <c:pt idx="3132">
                  <c:v>5552.1556544303803</c:v>
                </c:pt>
                <c:pt idx="3133">
                  <c:v>5454.4518032073902</c:v>
                </c:pt>
                <c:pt idx="3134">
                  <c:v>5395.4610540866797</c:v>
                </c:pt>
                <c:pt idx="3135">
                  <c:v>5413.7874088287299</c:v>
                </c:pt>
                <c:pt idx="3136">
                  <c:v>5296.4661903381302</c:v>
                </c:pt>
                <c:pt idx="3137">
                  <c:v>5404.8587274551301</c:v>
                </c:pt>
                <c:pt idx="3138">
                  <c:v>5512.3629169464102</c:v>
                </c:pt>
                <c:pt idx="3139">
                  <c:v>5540.7622971534702</c:v>
                </c:pt>
                <c:pt idx="3140">
                  <c:v>5480.79706811904</c:v>
                </c:pt>
                <c:pt idx="3141">
                  <c:v>5507.8550453185999</c:v>
                </c:pt>
                <c:pt idx="3142">
                  <c:v>5432.29834365844</c:v>
                </c:pt>
                <c:pt idx="3143">
                  <c:v>5470.5700149536096</c:v>
                </c:pt>
                <c:pt idx="3144">
                  <c:v>5485.9992113113403</c:v>
                </c:pt>
                <c:pt idx="3145">
                  <c:v>5509.01109242439</c:v>
                </c:pt>
                <c:pt idx="3146">
                  <c:v>5518.1642060279801</c:v>
                </c:pt>
                <c:pt idx="3147">
                  <c:v>5448.7636237144397</c:v>
                </c:pt>
                <c:pt idx="3148">
                  <c:v>5388.1065983772196</c:v>
                </c:pt>
                <c:pt idx="3149">
                  <c:v>5554.2511820793097</c:v>
                </c:pt>
                <c:pt idx="3150">
                  <c:v>5318.5919559001904</c:v>
                </c:pt>
                <c:pt idx="3151">
                  <c:v>5361.8407728672</c:v>
                </c:pt>
                <c:pt idx="3152">
                  <c:v>5375.6855635642996</c:v>
                </c:pt>
                <c:pt idx="3153">
                  <c:v>5418.8145284652701</c:v>
                </c:pt>
                <c:pt idx="3154">
                  <c:v>5393.7761840820303</c:v>
                </c:pt>
                <c:pt idx="3155">
                  <c:v>5441.7448935508701</c:v>
                </c:pt>
                <c:pt idx="3156">
                  <c:v>5509.1358284950202</c:v>
                </c:pt>
                <c:pt idx="3157">
                  <c:v>5441.1600487232199</c:v>
                </c:pt>
                <c:pt idx="3158">
                  <c:v>5415.0562314987101</c:v>
                </c:pt>
                <c:pt idx="3159">
                  <c:v>5402.5612080097198</c:v>
                </c:pt>
                <c:pt idx="3160">
                  <c:v>5503.9734070301001</c:v>
                </c:pt>
                <c:pt idx="3161">
                  <c:v>5499.51056432724</c:v>
                </c:pt>
                <c:pt idx="3162">
                  <c:v>5422.9693722724896</c:v>
                </c:pt>
                <c:pt idx="3163">
                  <c:v>5473.9629817008899</c:v>
                </c:pt>
                <c:pt idx="3164">
                  <c:v>5440.1484332084601</c:v>
                </c:pt>
                <c:pt idx="3165">
                  <c:v>5424.9229722023001</c:v>
                </c:pt>
                <c:pt idx="3166">
                  <c:v>5490.1716592311795</c:v>
                </c:pt>
                <c:pt idx="3167">
                  <c:v>5463.6206512451099</c:v>
                </c:pt>
                <c:pt idx="3168">
                  <c:v>5388.6993632316498</c:v>
                </c:pt>
                <c:pt idx="3169">
                  <c:v>5489.37498307228</c:v>
                </c:pt>
                <c:pt idx="3170">
                  <c:v>5428.5827827453604</c:v>
                </c:pt>
                <c:pt idx="3171">
                  <c:v>5402.8584947585996</c:v>
                </c:pt>
                <c:pt idx="3172">
                  <c:v>5458.9193282127299</c:v>
                </c:pt>
                <c:pt idx="3173">
                  <c:v>5323.8932356834403</c:v>
                </c:pt>
                <c:pt idx="3174">
                  <c:v>5539.6036469936298</c:v>
                </c:pt>
                <c:pt idx="3175">
                  <c:v>5385.6519279479899</c:v>
                </c:pt>
                <c:pt idx="3176">
                  <c:v>5423.71792674064</c:v>
                </c:pt>
                <c:pt idx="3177">
                  <c:v>5431.0332927703803</c:v>
                </c:pt>
                <c:pt idx="3178">
                  <c:v>5388.16014695167</c:v>
                </c:pt>
                <c:pt idx="3179">
                  <c:v>5507.2288568019803</c:v>
                </c:pt>
                <c:pt idx="3180">
                  <c:v>5490.3306221961902</c:v>
                </c:pt>
                <c:pt idx="3181">
                  <c:v>5359.0480828285199</c:v>
                </c:pt>
                <c:pt idx="3182">
                  <c:v>5450.7259380817404</c:v>
                </c:pt>
                <c:pt idx="3183">
                  <c:v>5391.1179528236298</c:v>
                </c:pt>
                <c:pt idx="3184">
                  <c:v>5514.7402067184403</c:v>
                </c:pt>
                <c:pt idx="3185">
                  <c:v>5451.8047204017603</c:v>
                </c:pt>
                <c:pt idx="3186">
                  <c:v>5426.6156549453699</c:v>
                </c:pt>
                <c:pt idx="3187">
                  <c:v>5507.6234283447202</c:v>
                </c:pt>
                <c:pt idx="3188">
                  <c:v>5412.9476048946299</c:v>
                </c:pt>
                <c:pt idx="3189">
                  <c:v>5465.3592548370298</c:v>
                </c:pt>
                <c:pt idx="3190">
                  <c:v>5461.3065462112399</c:v>
                </c:pt>
                <c:pt idx="3191">
                  <c:v>5442.9519908428101</c:v>
                </c:pt>
                <c:pt idx="3192">
                  <c:v>5470.4816756248401</c:v>
                </c:pt>
                <c:pt idx="3193">
                  <c:v>5325.7282469272604</c:v>
                </c:pt>
                <c:pt idx="3194">
                  <c:v>5448.5761079788199</c:v>
                </c:pt>
                <c:pt idx="3195">
                  <c:v>5447.8381319046002</c:v>
                </c:pt>
                <c:pt idx="3196">
                  <c:v>5403.5895123481696</c:v>
                </c:pt>
                <c:pt idx="3197">
                  <c:v>5366.6374168395996</c:v>
                </c:pt>
                <c:pt idx="3198">
                  <c:v>5434.4323282241803</c:v>
                </c:pt>
                <c:pt idx="3199">
                  <c:v>5486.1629815101596</c:v>
                </c:pt>
                <c:pt idx="3200">
                  <c:v>5439.8470547199204</c:v>
                </c:pt>
                <c:pt idx="3201">
                  <c:v>5376.55827188491</c:v>
                </c:pt>
                <c:pt idx="3202">
                  <c:v>5379.7000937461798</c:v>
                </c:pt>
                <c:pt idx="3203">
                  <c:v>5407.0753483772196</c:v>
                </c:pt>
                <c:pt idx="3204">
                  <c:v>5573.9331040382303</c:v>
                </c:pt>
                <c:pt idx="3205">
                  <c:v>5341.3132140636399</c:v>
                </c:pt>
                <c:pt idx="3206">
                  <c:v>5360.9517364501899</c:v>
                </c:pt>
                <c:pt idx="3207">
                  <c:v>5477.3847036361603</c:v>
                </c:pt>
                <c:pt idx="3208">
                  <c:v>5456.69316244125</c:v>
                </c:pt>
                <c:pt idx="3209">
                  <c:v>5387.4618492126401</c:v>
                </c:pt>
                <c:pt idx="3210">
                  <c:v>5430.4377017021097</c:v>
                </c:pt>
                <c:pt idx="3211">
                  <c:v>5394.99358415603</c:v>
                </c:pt>
                <c:pt idx="3212">
                  <c:v>5361.8151957988703</c:v>
                </c:pt>
                <c:pt idx="3213">
                  <c:v>5416.7611780166599</c:v>
                </c:pt>
                <c:pt idx="3214">
                  <c:v>5376.5084030628204</c:v>
                </c:pt>
                <c:pt idx="3215">
                  <c:v>5440.26567411422</c:v>
                </c:pt>
                <c:pt idx="3216">
                  <c:v>5534.3971447944596</c:v>
                </c:pt>
                <c:pt idx="3217">
                  <c:v>5476.6592793464597</c:v>
                </c:pt>
                <c:pt idx="3218">
                  <c:v>5438.04214167594</c:v>
                </c:pt>
                <c:pt idx="3219">
                  <c:v>5500.7336325645401</c:v>
                </c:pt>
                <c:pt idx="3220">
                  <c:v>5399.5627980232202</c:v>
                </c:pt>
                <c:pt idx="3221">
                  <c:v>5425.3027815818696</c:v>
                </c:pt>
                <c:pt idx="3222">
                  <c:v>5411.1305522918701</c:v>
                </c:pt>
                <c:pt idx="3223">
                  <c:v>5445.7550623416901</c:v>
                </c:pt>
                <c:pt idx="3224">
                  <c:v>5388.5463564395905</c:v>
                </c:pt>
                <c:pt idx="3225">
                  <c:v>5412.4690332412702</c:v>
                </c:pt>
                <c:pt idx="3226">
                  <c:v>5508.2019376754697</c:v>
                </c:pt>
                <c:pt idx="3227">
                  <c:v>5369.0356457233402</c:v>
                </c:pt>
                <c:pt idx="3228">
                  <c:v>5484.8604063987696</c:v>
                </c:pt>
                <c:pt idx="3229">
                  <c:v>5415.7115755081104</c:v>
                </c:pt>
                <c:pt idx="3230">
                  <c:v>5348.7322239875703</c:v>
                </c:pt>
                <c:pt idx="3231">
                  <c:v>5488.4475665092396</c:v>
                </c:pt>
                <c:pt idx="3232">
                  <c:v>5451.0139360427802</c:v>
                </c:pt>
                <c:pt idx="3233">
                  <c:v>5454.0626053810101</c:v>
                </c:pt>
                <c:pt idx="3234">
                  <c:v>5469.75708580017</c:v>
                </c:pt>
                <c:pt idx="3235">
                  <c:v>5419.3306803703299</c:v>
                </c:pt>
                <c:pt idx="3236">
                  <c:v>5411.8834376335099</c:v>
                </c:pt>
                <c:pt idx="3237">
                  <c:v>5384.06879854202</c:v>
                </c:pt>
                <c:pt idx="3238">
                  <c:v>5381.8258552551197</c:v>
                </c:pt>
                <c:pt idx="3239">
                  <c:v>5415.0425195693897</c:v>
                </c:pt>
                <c:pt idx="3240">
                  <c:v>5433.4758043289103</c:v>
                </c:pt>
                <c:pt idx="3241">
                  <c:v>5452.8619771003696</c:v>
                </c:pt>
                <c:pt idx="3242">
                  <c:v>5440.7406382560703</c:v>
                </c:pt>
                <c:pt idx="3243">
                  <c:v>5415.3671641349702</c:v>
                </c:pt>
                <c:pt idx="3244">
                  <c:v>5517.53880882263</c:v>
                </c:pt>
                <c:pt idx="3245">
                  <c:v>5485.3316812515204</c:v>
                </c:pt>
                <c:pt idx="3246">
                  <c:v>5503.54527378082</c:v>
                </c:pt>
                <c:pt idx="3247">
                  <c:v>5363.5794806480399</c:v>
                </c:pt>
                <c:pt idx="3248">
                  <c:v>5370.5487551689102</c:v>
                </c:pt>
                <c:pt idx="3249">
                  <c:v>5403.6986474990799</c:v>
                </c:pt>
                <c:pt idx="3250">
                  <c:v>5486.1673288345301</c:v>
                </c:pt>
                <c:pt idx="3251">
                  <c:v>5322.1844201087897</c:v>
                </c:pt>
                <c:pt idx="3252">
                  <c:v>5385.61800146102</c:v>
                </c:pt>
                <c:pt idx="3253">
                  <c:v>5426.0990047454798</c:v>
                </c:pt>
                <c:pt idx="3254">
                  <c:v>5437.1583070754996</c:v>
                </c:pt>
                <c:pt idx="3255">
                  <c:v>5401.9784507751401</c:v>
                </c:pt>
                <c:pt idx="3256">
                  <c:v>5556.45988512039</c:v>
                </c:pt>
                <c:pt idx="3257">
                  <c:v>5403.6993579864502</c:v>
                </c:pt>
                <c:pt idx="3258">
                  <c:v>5440.9082732200604</c:v>
                </c:pt>
                <c:pt idx="3259">
                  <c:v>5372.0385007858204</c:v>
                </c:pt>
                <c:pt idx="3260">
                  <c:v>5439.5987005233701</c:v>
                </c:pt>
                <c:pt idx="3261">
                  <c:v>5462.9523863792401</c:v>
                </c:pt>
                <c:pt idx="3262">
                  <c:v>5452.3240516185697</c:v>
                </c:pt>
                <c:pt idx="3263">
                  <c:v>5515.2602887153598</c:v>
                </c:pt>
                <c:pt idx="3264">
                  <c:v>5441.3402531147003</c:v>
                </c:pt>
                <c:pt idx="3265">
                  <c:v>5320.3548812866202</c:v>
                </c:pt>
                <c:pt idx="3266">
                  <c:v>5487.2250819206201</c:v>
                </c:pt>
                <c:pt idx="3267">
                  <c:v>5412.74454164505</c:v>
                </c:pt>
                <c:pt idx="3268">
                  <c:v>5541.5587456226303</c:v>
                </c:pt>
                <c:pt idx="3269">
                  <c:v>5473.7181992530795</c:v>
                </c:pt>
                <c:pt idx="3270">
                  <c:v>5441.4440510272898</c:v>
                </c:pt>
                <c:pt idx="3271">
                  <c:v>5422.4046657085401</c:v>
                </c:pt>
                <c:pt idx="3272">
                  <c:v>5381.9007701873697</c:v>
                </c:pt>
                <c:pt idx="3273">
                  <c:v>5537.8855357170096</c:v>
                </c:pt>
                <c:pt idx="3274">
                  <c:v>5439.1965417861902</c:v>
                </c:pt>
                <c:pt idx="3275">
                  <c:v>5410.4535188674899</c:v>
                </c:pt>
                <c:pt idx="3276">
                  <c:v>5375.1701970100403</c:v>
                </c:pt>
                <c:pt idx="3277">
                  <c:v>5479.4844596385901</c:v>
                </c:pt>
                <c:pt idx="3278">
                  <c:v>5409.47343039512</c:v>
                </c:pt>
                <c:pt idx="3279">
                  <c:v>5330.3732290267899</c:v>
                </c:pt>
                <c:pt idx="3280">
                  <c:v>5370.6290001869202</c:v>
                </c:pt>
                <c:pt idx="3281">
                  <c:v>5331.2894945144599</c:v>
                </c:pt>
                <c:pt idx="3282">
                  <c:v>5394.1962294578498</c:v>
                </c:pt>
                <c:pt idx="3283">
                  <c:v>5461.4598913192704</c:v>
                </c:pt>
                <c:pt idx="3284">
                  <c:v>5378.8173232078498</c:v>
                </c:pt>
                <c:pt idx="3285">
                  <c:v>5416.9179921150198</c:v>
                </c:pt>
                <c:pt idx="3286">
                  <c:v>5420.8522500991803</c:v>
                </c:pt>
                <c:pt idx="3287">
                  <c:v>5382.4184727668699</c:v>
                </c:pt>
                <c:pt idx="3288">
                  <c:v>5395.4978322982697</c:v>
                </c:pt>
                <c:pt idx="3289">
                  <c:v>5318.6991524696296</c:v>
                </c:pt>
                <c:pt idx="3290">
                  <c:v>5434.0327801704398</c:v>
                </c:pt>
                <c:pt idx="3291">
                  <c:v>5436.6279687881397</c:v>
                </c:pt>
                <c:pt idx="3292">
                  <c:v>5360.5777590274802</c:v>
                </c:pt>
                <c:pt idx="3293">
                  <c:v>5420.2667260169901</c:v>
                </c:pt>
                <c:pt idx="3294">
                  <c:v>5442.1939101219104</c:v>
                </c:pt>
                <c:pt idx="3295">
                  <c:v>5431.85579228401</c:v>
                </c:pt>
                <c:pt idx="3296">
                  <c:v>5412.5612761974298</c:v>
                </c:pt>
                <c:pt idx="3297">
                  <c:v>5329.3189892768796</c:v>
                </c:pt>
                <c:pt idx="3298">
                  <c:v>5428.90697669982</c:v>
                </c:pt>
                <c:pt idx="3299">
                  <c:v>5436.4619202613803</c:v>
                </c:pt>
                <c:pt idx="3300">
                  <c:v>5504.1271171569797</c:v>
                </c:pt>
                <c:pt idx="3301">
                  <c:v>5445.25792050361</c:v>
                </c:pt>
                <c:pt idx="3302">
                  <c:v>5327.7817492485001</c:v>
                </c:pt>
                <c:pt idx="3303">
                  <c:v>5441.8856806755002</c:v>
                </c:pt>
                <c:pt idx="3304">
                  <c:v>5442.7452163696198</c:v>
                </c:pt>
                <c:pt idx="3305">
                  <c:v>5376.8256483078003</c:v>
                </c:pt>
                <c:pt idx="3306">
                  <c:v>5408.0855631828299</c:v>
                </c:pt>
                <c:pt idx="3307">
                  <c:v>5415.1473884582501</c:v>
                </c:pt>
                <c:pt idx="3308">
                  <c:v>5382.5355086326599</c:v>
                </c:pt>
                <c:pt idx="3309">
                  <c:v>5437.8253378868103</c:v>
                </c:pt>
                <c:pt idx="3310">
                  <c:v>5448.8544178008997</c:v>
                </c:pt>
                <c:pt idx="3311">
                  <c:v>5394.4170815944599</c:v>
                </c:pt>
                <c:pt idx="3312">
                  <c:v>5434.9185152053797</c:v>
                </c:pt>
                <c:pt idx="3313">
                  <c:v>5473.3120329379999</c:v>
                </c:pt>
                <c:pt idx="3314">
                  <c:v>5376.4613924026398</c:v>
                </c:pt>
                <c:pt idx="3315">
                  <c:v>5280.3282694816498</c:v>
                </c:pt>
                <c:pt idx="3316">
                  <c:v>5385.7313137054398</c:v>
                </c:pt>
                <c:pt idx="3317">
                  <c:v>5358.1209788322403</c:v>
                </c:pt>
                <c:pt idx="3318">
                  <c:v>5400.6296310424796</c:v>
                </c:pt>
                <c:pt idx="3319">
                  <c:v>5403.4946689605704</c:v>
                </c:pt>
                <c:pt idx="3320">
                  <c:v>5446.0076589584296</c:v>
                </c:pt>
                <c:pt idx="3321">
                  <c:v>5480.2831635475104</c:v>
                </c:pt>
                <c:pt idx="3322">
                  <c:v>5405.7438282966596</c:v>
                </c:pt>
                <c:pt idx="3323">
                  <c:v>5482.5991225242597</c:v>
                </c:pt>
                <c:pt idx="3324">
                  <c:v>5438.4391934871601</c:v>
                </c:pt>
                <c:pt idx="3325">
                  <c:v>5485.6229450702604</c:v>
                </c:pt>
                <c:pt idx="3326">
                  <c:v>5374.9841771125703</c:v>
                </c:pt>
                <c:pt idx="3327">
                  <c:v>5449.4328627586301</c:v>
                </c:pt>
                <c:pt idx="3328">
                  <c:v>5379.58642196655</c:v>
                </c:pt>
                <c:pt idx="3329">
                  <c:v>5418.5538115501404</c:v>
                </c:pt>
                <c:pt idx="3330">
                  <c:v>5448.3140525817798</c:v>
                </c:pt>
                <c:pt idx="3331">
                  <c:v>5368.7309262752497</c:v>
                </c:pt>
                <c:pt idx="3332">
                  <c:v>5297.5723836421903</c:v>
                </c:pt>
                <c:pt idx="3333">
                  <c:v>5381.0005872249603</c:v>
                </c:pt>
                <c:pt idx="3334">
                  <c:v>5406.1915211677497</c:v>
                </c:pt>
                <c:pt idx="3335">
                  <c:v>5362.9394023418399</c:v>
                </c:pt>
                <c:pt idx="3336">
                  <c:v>5394.1885337829499</c:v>
                </c:pt>
                <c:pt idx="3337">
                  <c:v>5375.7851252555802</c:v>
                </c:pt>
                <c:pt idx="3338">
                  <c:v>5450.4632394313803</c:v>
                </c:pt>
                <c:pt idx="3339">
                  <c:v>5349.8078427314704</c:v>
                </c:pt>
                <c:pt idx="3340">
                  <c:v>5330.1850719451904</c:v>
                </c:pt>
                <c:pt idx="3341">
                  <c:v>5402.7154805660202</c:v>
                </c:pt>
                <c:pt idx="3342">
                  <c:v>5322.8062901496796</c:v>
                </c:pt>
                <c:pt idx="3343">
                  <c:v>5371.9845921993201</c:v>
                </c:pt>
                <c:pt idx="3344">
                  <c:v>5423.5857002735102</c:v>
                </c:pt>
                <c:pt idx="3345">
                  <c:v>5401.7704553604099</c:v>
                </c:pt>
                <c:pt idx="3346">
                  <c:v>5416.4058690071097</c:v>
                </c:pt>
                <c:pt idx="3347">
                  <c:v>5451.8159074783298</c:v>
                </c:pt>
                <c:pt idx="3348">
                  <c:v>5417.3530864715503</c:v>
                </c:pt>
                <c:pt idx="3349">
                  <c:v>5351.5920081138602</c:v>
                </c:pt>
                <c:pt idx="3350">
                  <c:v>5446.5398843288403</c:v>
                </c:pt>
                <c:pt idx="3351">
                  <c:v>5400.9605321884101</c:v>
                </c:pt>
                <c:pt idx="3352">
                  <c:v>5483.9317936897196</c:v>
                </c:pt>
                <c:pt idx="3353">
                  <c:v>5421.8362498283304</c:v>
                </c:pt>
                <c:pt idx="3354">
                  <c:v>5390.8579769134503</c:v>
                </c:pt>
                <c:pt idx="3355">
                  <c:v>5436.4092681407901</c:v>
                </c:pt>
                <c:pt idx="3356">
                  <c:v>5394.9092216491699</c:v>
                </c:pt>
                <c:pt idx="3357">
                  <c:v>5318.7978701591401</c:v>
                </c:pt>
                <c:pt idx="3358">
                  <c:v>5386.2186231613096</c:v>
                </c:pt>
                <c:pt idx="3359">
                  <c:v>5347.6025552749597</c:v>
                </c:pt>
                <c:pt idx="3360">
                  <c:v>5395.0417909622101</c:v>
                </c:pt>
                <c:pt idx="3361">
                  <c:v>5411.5978975296002</c:v>
                </c:pt>
                <c:pt idx="3362">
                  <c:v>5451.4433512687601</c:v>
                </c:pt>
                <c:pt idx="3363">
                  <c:v>5448.1755964756003</c:v>
                </c:pt>
                <c:pt idx="3364">
                  <c:v>5315.9133725166303</c:v>
                </c:pt>
                <c:pt idx="3365">
                  <c:v>5371.8550136089298</c:v>
                </c:pt>
                <c:pt idx="3366">
                  <c:v>5365.6185493469202</c:v>
                </c:pt>
                <c:pt idx="3367">
                  <c:v>5410.4989066123899</c:v>
                </c:pt>
                <c:pt idx="3368">
                  <c:v>5345.9610030651002</c:v>
                </c:pt>
                <c:pt idx="3369">
                  <c:v>5427.4235453605597</c:v>
                </c:pt>
                <c:pt idx="3370">
                  <c:v>5258.3043560981696</c:v>
                </c:pt>
                <c:pt idx="3371">
                  <c:v>5368.19205331802</c:v>
                </c:pt>
                <c:pt idx="3372">
                  <c:v>5332.3142452239899</c:v>
                </c:pt>
                <c:pt idx="3373">
                  <c:v>5366.1963126659302</c:v>
                </c:pt>
                <c:pt idx="3374">
                  <c:v>5407.9615006446802</c:v>
                </c:pt>
                <c:pt idx="3375">
                  <c:v>5368.19030857086</c:v>
                </c:pt>
                <c:pt idx="3376">
                  <c:v>5423.71367025375</c:v>
                </c:pt>
                <c:pt idx="3377">
                  <c:v>5405.8292860984802</c:v>
                </c:pt>
                <c:pt idx="3378">
                  <c:v>5383.1412587165796</c:v>
                </c:pt>
                <c:pt idx="3379">
                  <c:v>5335.7073452472596</c:v>
                </c:pt>
                <c:pt idx="3380">
                  <c:v>5441.6214008331299</c:v>
                </c:pt>
                <c:pt idx="3381">
                  <c:v>5320.4558100700297</c:v>
                </c:pt>
                <c:pt idx="3382">
                  <c:v>5465.9931988716098</c:v>
                </c:pt>
                <c:pt idx="3383">
                  <c:v>5396.1077136993399</c:v>
                </c:pt>
                <c:pt idx="3384">
                  <c:v>5341.7221002578699</c:v>
                </c:pt>
                <c:pt idx="3385">
                  <c:v>5424.3120708465503</c:v>
                </c:pt>
                <c:pt idx="3386">
                  <c:v>5469.9430437088004</c:v>
                </c:pt>
                <c:pt idx="3387">
                  <c:v>5493.0474519729596</c:v>
                </c:pt>
                <c:pt idx="3388">
                  <c:v>5333.4868464469901</c:v>
                </c:pt>
                <c:pt idx="3389">
                  <c:v>5381.8046417236301</c:v>
                </c:pt>
                <c:pt idx="3390">
                  <c:v>5396.7363820075898</c:v>
                </c:pt>
                <c:pt idx="3391">
                  <c:v>5409.90864610672</c:v>
                </c:pt>
                <c:pt idx="3392">
                  <c:v>5365.1106824874796</c:v>
                </c:pt>
                <c:pt idx="3393">
                  <c:v>5401.9066514968799</c:v>
                </c:pt>
                <c:pt idx="3394">
                  <c:v>5404.4817342758097</c:v>
                </c:pt>
                <c:pt idx="3395">
                  <c:v>5424.3674926757803</c:v>
                </c:pt>
                <c:pt idx="3396">
                  <c:v>5494.6937332153302</c:v>
                </c:pt>
                <c:pt idx="3397">
                  <c:v>5375.7198042869504</c:v>
                </c:pt>
                <c:pt idx="3398">
                  <c:v>5360.2819986343302</c:v>
                </c:pt>
                <c:pt idx="3399">
                  <c:v>5311.9282584190296</c:v>
                </c:pt>
                <c:pt idx="3400">
                  <c:v>5308.8764595985404</c:v>
                </c:pt>
                <c:pt idx="3401">
                  <c:v>5393.5868864059403</c:v>
                </c:pt>
                <c:pt idx="3402">
                  <c:v>5325.9466874599402</c:v>
                </c:pt>
                <c:pt idx="3403">
                  <c:v>5380.9617156982404</c:v>
                </c:pt>
                <c:pt idx="3404">
                  <c:v>5379.1176767349198</c:v>
                </c:pt>
                <c:pt idx="3405">
                  <c:v>5404.0346179008402</c:v>
                </c:pt>
                <c:pt idx="3406">
                  <c:v>5332.3488481044697</c:v>
                </c:pt>
                <c:pt idx="3407">
                  <c:v>5295.1984114646903</c:v>
                </c:pt>
                <c:pt idx="3408">
                  <c:v>5337.6084346771204</c:v>
                </c:pt>
                <c:pt idx="3409">
                  <c:v>5230.1330540180197</c:v>
                </c:pt>
                <c:pt idx="3410">
                  <c:v>5419.5925030708304</c:v>
                </c:pt>
                <c:pt idx="3411">
                  <c:v>5295.16425561904</c:v>
                </c:pt>
                <c:pt idx="3412">
                  <c:v>5347.6757574081403</c:v>
                </c:pt>
                <c:pt idx="3413">
                  <c:v>5420.3731777667999</c:v>
                </c:pt>
                <c:pt idx="3414">
                  <c:v>5341.4069967269897</c:v>
                </c:pt>
                <c:pt idx="3415">
                  <c:v>5393.8122534751801</c:v>
                </c:pt>
                <c:pt idx="3416">
                  <c:v>5314.2210998535102</c:v>
                </c:pt>
                <c:pt idx="3417">
                  <c:v>5340.0076169967597</c:v>
                </c:pt>
                <c:pt idx="3418">
                  <c:v>5354.1767220497104</c:v>
                </c:pt>
                <c:pt idx="3419">
                  <c:v>5353.1315760612397</c:v>
                </c:pt>
                <c:pt idx="3420">
                  <c:v>5292.6859407424899</c:v>
                </c:pt>
                <c:pt idx="3421">
                  <c:v>5377.6449189186096</c:v>
                </c:pt>
                <c:pt idx="3422">
                  <c:v>5353.0285487174897</c:v>
                </c:pt>
                <c:pt idx="3423">
                  <c:v>5371.3247189521699</c:v>
                </c:pt>
                <c:pt idx="3424">
                  <c:v>5287.0058760642996</c:v>
                </c:pt>
                <c:pt idx="3425">
                  <c:v>5412.4442567825299</c:v>
                </c:pt>
                <c:pt idx="3426">
                  <c:v>5481.5677721500397</c:v>
                </c:pt>
                <c:pt idx="3427">
                  <c:v>5337.4111371040299</c:v>
                </c:pt>
                <c:pt idx="3428">
                  <c:v>5386.6655356884003</c:v>
                </c:pt>
                <c:pt idx="3429">
                  <c:v>5410.1148433685303</c:v>
                </c:pt>
                <c:pt idx="3430">
                  <c:v>5500.8631310462897</c:v>
                </c:pt>
                <c:pt idx="3431">
                  <c:v>5285.2585849761899</c:v>
                </c:pt>
                <c:pt idx="3432">
                  <c:v>5391.3922352790796</c:v>
                </c:pt>
                <c:pt idx="3433">
                  <c:v>5325.7849082946695</c:v>
                </c:pt>
                <c:pt idx="3434">
                  <c:v>5356.85834932327</c:v>
                </c:pt>
                <c:pt idx="3435">
                  <c:v>5355.8533420562699</c:v>
                </c:pt>
                <c:pt idx="3436">
                  <c:v>5418.5395402908298</c:v>
                </c:pt>
                <c:pt idx="3437">
                  <c:v>5348.7420201301502</c:v>
                </c:pt>
                <c:pt idx="3438">
                  <c:v>5366.5533847808802</c:v>
                </c:pt>
                <c:pt idx="3439">
                  <c:v>5324.2491693496704</c:v>
                </c:pt>
                <c:pt idx="3440">
                  <c:v>5362.4585874080603</c:v>
                </c:pt>
                <c:pt idx="3441">
                  <c:v>5378.0766549110404</c:v>
                </c:pt>
                <c:pt idx="3442">
                  <c:v>5265.7880201339703</c:v>
                </c:pt>
                <c:pt idx="3443">
                  <c:v>5318.0001373290997</c:v>
                </c:pt>
                <c:pt idx="3444">
                  <c:v>5436.1949353217997</c:v>
                </c:pt>
                <c:pt idx="3445">
                  <c:v>5371.89076137542</c:v>
                </c:pt>
                <c:pt idx="3446">
                  <c:v>5446.3479485511698</c:v>
                </c:pt>
                <c:pt idx="3447">
                  <c:v>5386.3762695789301</c:v>
                </c:pt>
                <c:pt idx="3448">
                  <c:v>5448.6403217315601</c:v>
                </c:pt>
                <c:pt idx="3449">
                  <c:v>5322.4651908874503</c:v>
                </c:pt>
                <c:pt idx="3450">
                  <c:v>5336.47539663314</c:v>
                </c:pt>
                <c:pt idx="3451">
                  <c:v>5337.5955960750498</c:v>
                </c:pt>
                <c:pt idx="3452">
                  <c:v>5371.1640713214802</c:v>
                </c:pt>
                <c:pt idx="3453">
                  <c:v>5422.7327165603601</c:v>
                </c:pt>
                <c:pt idx="3454">
                  <c:v>5323.4521794319098</c:v>
                </c:pt>
                <c:pt idx="3455">
                  <c:v>5417.82108068466</c:v>
                </c:pt>
                <c:pt idx="3456">
                  <c:v>5350.7454404830896</c:v>
                </c:pt>
                <c:pt idx="3457">
                  <c:v>5347.0031688213303</c:v>
                </c:pt>
                <c:pt idx="3458">
                  <c:v>5307.0290238857197</c:v>
                </c:pt>
                <c:pt idx="3459">
                  <c:v>5346.6741070747303</c:v>
                </c:pt>
                <c:pt idx="3460">
                  <c:v>5417.0894021987897</c:v>
                </c:pt>
                <c:pt idx="3461">
                  <c:v>5232.3351678848203</c:v>
                </c:pt>
                <c:pt idx="3462">
                  <c:v>5332.9476084709104</c:v>
                </c:pt>
                <c:pt idx="3463">
                  <c:v>5397.7620654106104</c:v>
                </c:pt>
                <c:pt idx="3464">
                  <c:v>5365.1146411895697</c:v>
                </c:pt>
                <c:pt idx="3465">
                  <c:v>5378.2622406482697</c:v>
                </c:pt>
                <c:pt idx="3466">
                  <c:v>5330.4985637664704</c:v>
                </c:pt>
                <c:pt idx="3467">
                  <c:v>5324.0179259776996</c:v>
                </c:pt>
                <c:pt idx="3468">
                  <c:v>5444.85532093048</c:v>
                </c:pt>
                <c:pt idx="3469">
                  <c:v>5311.3392510414096</c:v>
                </c:pt>
                <c:pt idx="3470">
                  <c:v>5301.2845940589896</c:v>
                </c:pt>
                <c:pt idx="3471">
                  <c:v>5324.5368628501801</c:v>
                </c:pt>
                <c:pt idx="3472">
                  <c:v>5419.82002878189</c:v>
                </c:pt>
                <c:pt idx="3473">
                  <c:v>5409.2335796356201</c:v>
                </c:pt>
                <c:pt idx="3474">
                  <c:v>5247.5077469348898</c:v>
                </c:pt>
                <c:pt idx="3475">
                  <c:v>5423.4004864692597</c:v>
                </c:pt>
                <c:pt idx="3476">
                  <c:v>5269.7260885238602</c:v>
                </c:pt>
                <c:pt idx="3477">
                  <c:v>5292.1901068687403</c:v>
                </c:pt>
                <c:pt idx="3478">
                  <c:v>5357.7658674716904</c:v>
                </c:pt>
                <c:pt idx="3479">
                  <c:v>5365.5701234340604</c:v>
                </c:pt>
                <c:pt idx="3480">
                  <c:v>5402.1842758655503</c:v>
                </c:pt>
                <c:pt idx="3481">
                  <c:v>5287.5728583335804</c:v>
                </c:pt>
                <c:pt idx="3482">
                  <c:v>5451.5611801147397</c:v>
                </c:pt>
                <c:pt idx="3483">
                  <c:v>5295.7435173988297</c:v>
                </c:pt>
                <c:pt idx="3484">
                  <c:v>5381.8971362113898</c:v>
                </c:pt>
                <c:pt idx="3485">
                  <c:v>5306.2645611763</c:v>
                </c:pt>
                <c:pt idx="3486">
                  <c:v>5278.4229218959799</c:v>
                </c:pt>
                <c:pt idx="3487">
                  <c:v>5329.5529971122696</c:v>
                </c:pt>
                <c:pt idx="3488">
                  <c:v>5330.6200439929898</c:v>
                </c:pt>
                <c:pt idx="3489">
                  <c:v>5330.6294121742203</c:v>
                </c:pt>
                <c:pt idx="3490">
                  <c:v>5222.9853971004404</c:v>
                </c:pt>
                <c:pt idx="3491">
                  <c:v>5325.0346157550803</c:v>
                </c:pt>
                <c:pt idx="3492">
                  <c:v>5301.4962196350098</c:v>
                </c:pt>
                <c:pt idx="3493">
                  <c:v>5332.2141728401102</c:v>
                </c:pt>
                <c:pt idx="3494">
                  <c:v>5379.6825306415503</c:v>
                </c:pt>
                <c:pt idx="3495">
                  <c:v>5390.84511280059</c:v>
                </c:pt>
                <c:pt idx="3496">
                  <c:v>5462.5368566512998</c:v>
                </c:pt>
                <c:pt idx="3497">
                  <c:v>5297.3762726783698</c:v>
                </c:pt>
                <c:pt idx="3498">
                  <c:v>5290.1083407402002</c:v>
                </c:pt>
                <c:pt idx="3499">
                  <c:v>5286.4063398837998</c:v>
                </c:pt>
                <c:pt idx="3500">
                  <c:v>5372.6863801479303</c:v>
                </c:pt>
                <c:pt idx="3501">
                  <c:v>5337.5040001869202</c:v>
                </c:pt>
                <c:pt idx="3502">
                  <c:v>5338.6879100799497</c:v>
                </c:pt>
                <c:pt idx="3503">
                  <c:v>5354.0206398963901</c:v>
                </c:pt>
                <c:pt idx="3504">
                  <c:v>5385.24015474319</c:v>
                </c:pt>
                <c:pt idx="3505">
                  <c:v>5386.2572956085196</c:v>
                </c:pt>
                <c:pt idx="3506">
                  <c:v>5311.1161975860596</c:v>
                </c:pt>
                <c:pt idx="3507">
                  <c:v>5289.017318964</c:v>
                </c:pt>
                <c:pt idx="3508">
                  <c:v>5325.4746825695001</c:v>
                </c:pt>
                <c:pt idx="3509">
                  <c:v>5256.0361237525904</c:v>
                </c:pt>
                <c:pt idx="3510">
                  <c:v>5363.5654325485202</c:v>
                </c:pt>
                <c:pt idx="3511">
                  <c:v>5328.8517675399698</c:v>
                </c:pt>
                <c:pt idx="3512">
                  <c:v>5240.7722654342597</c:v>
                </c:pt>
                <c:pt idx="3513">
                  <c:v>5285.3704962730399</c:v>
                </c:pt>
                <c:pt idx="3514">
                  <c:v>5340.5808572769101</c:v>
                </c:pt>
                <c:pt idx="3515">
                  <c:v>5325.8026514053299</c:v>
                </c:pt>
                <c:pt idx="3516">
                  <c:v>5447.3678569793701</c:v>
                </c:pt>
                <c:pt idx="3517">
                  <c:v>5315.5190749168396</c:v>
                </c:pt>
                <c:pt idx="3518">
                  <c:v>5271.8282070159903</c:v>
                </c:pt>
                <c:pt idx="3519">
                  <c:v>5293.7110066413798</c:v>
                </c:pt>
                <c:pt idx="3520">
                  <c:v>5340.7096061706497</c:v>
                </c:pt>
                <c:pt idx="3521">
                  <c:v>5246.6204285621598</c:v>
                </c:pt>
                <c:pt idx="3522">
                  <c:v>5256.5591239929199</c:v>
                </c:pt>
                <c:pt idx="3523">
                  <c:v>5396.6009898185703</c:v>
                </c:pt>
                <c:pt idx="3524">
                  <c:v>5294.7934751510602</c:v>
                </c:pt>
                <c:pt idx="3525">
                  <c:v>5308.3388414382898</c:v>
                </c:pt>
                <c:pt idx="3526">
                  <c:v>5337.54241609573</c:v>
                </c:pt>
                <c:pt idx="3527">
                  <c:v>5380.3442330360404</c:v>
                </c:pt>
                <c:pt idx="3528">
                  <c:v>5294.3552207946695</c:v>
                </c:pt>
                <c:pt idx="3529">
                  <c:v>5463.1116566658002</c:v>
                </c:pt>
                <c:pt idx="3530">
                  <c:v>5293.8353075981104</c:v>
                </c:pt>
                <c:pt idx="3531">
                  <c:v>5343.6854429244904</c:v>
                </c:pt>
                <c:pt idx="3532">
                  <c:v>5340.05537652969</c:v>
                </c:pt>
                <c:pt idx="3533">
                  <c:v>5357.51431894302</c:v>
                </c:pt>
                <c:pt idx="3534">
                  <c:v>5363.4068703651401</c:v>
                </c:pt>
                <c:pt idx="3535">
                  <c:v>5349.6702151298496</c:v>
                </c:pt>
                <c:pt idx="3536">
                  <c:v>5343.4137592315601</c:v>
                </c:pt>
                <c:pt idx="3537">
                  <c:v>5339.13196468353</c:v>
                </c:pt>
                <c:pt idx="3538">
                  <c:v>5391.2828712463297</c:v>
                </c:pt>
                <c:pt idx="3539">
                  <c:v>5370.68161392211</c:v>
                </c:pt>
                <c:pt idx="3540">
                  <c:v>5287.5535662174198</c:v>
                </c:pt>
                <c:pt idx="3541">
                  <c:v>5325.4226973056702</c:v>
                </c:pt>
                <c:pt idx="3542">
                  <c:v>5360.9687044620496</c:v>
                </c:pt>
                <c:pt idx="3543">
                  <c:v>5355.5630998611396</c:v>
                </c:pt>
                <c:pt idx="3544">
                  <c:v>5388.5829250812503</c:v>
                </c:pt>
                <c:pt idx="3545">
                  <c:v>5316.5051915645599</c:v>
                </c:pt>
                <c:pt idx="3546">
                  <c:v>5332.3016488552003</c:v>
                </c:pt>
                <c:pt idx="3547">
                  <c:v>5264.4142122268604</c:v>
                </c:pt>
                <c:pt idx="3548">
                  <c:v>5353.26089715957</c:v>
                </c:pt>
                <c:pt idx="3549">
                  <c:v>5400.1967456340699</c:v>
                </c:pt>
                <c:pt idx="3550">
                  <c:v>5267.4856057166999</c:v>
                </c:pt>
                <c:pt idx="3551">
                  <c:v>5318.3851981162998</c:v>
                </c:pt>
                <c:pt idx="3552">
                  <c:v>5277.1442136764499</c:v>
                </c:pt>
                <c:pt idx="3553">
                  <c:v>5284.6799845695496</c:v>
                </c:pt>
                <c:pt idx="3554">
                  <c:v>5274.90086579322</c:v>
                </c:pt>
                <c:pt idx="3555">
                  <c:v>5380.4462997913297</c:v>
                </c:pt>
                <c:pt idx="3556">
                  <c:v>5323.9738545417704</c:v>
                </c:pt>
                <c:pt idx="3557">
                  <c:v>5304.1126608848499</c:v>
                </c:pt>
                <c:pt idx="3558">
                  <c:v>5366.26183438301</c:v>
                </c:pt>
                <c:pt idx="3559">
                  <c:v>5463.7717738151496</c:v>
                </c:pt>
                <c:pt idx="3560">
                  <c:v>5309.8650345802298</c:v>
                </c:pt>
                <c:pt idx="3561">
                  <c:v>5227.7197332382202</c:v>
                </c:pt>
                <c:pt idx="3562">
                  <c:v>5328.2577738761902</c:v>
                </c:pt>
                <c:pt idx="3563">
                  <c:v>5334.0306878089896</c:v>
                </c:pt>
                <c:pt idx="3564">
                  <c:v>5281.6837668418802</c:v>
                </c:pt>
                <c:pt idx="3565">
                  <c:v>5376.5718107223502</c:v>
                </c:pt>
                <c:pt idx="3566">
                  <c:v>5326.5845632553101</c:v>
                </c:pt>
                <c:pt idx="3567">
                  <c:v>5306.106528759</c:v>
                </c:pt>
                <c:pt idx="3568">
                  <c:v>5292.2175126075699</c:v>
                </c:pt>
                <c:pt idx="3569">
                  <c:v>5300.03365373611</c:v>
                </c:pt>
                <c:pt idx="3570">
                  <c:v>5317.8632102012598</c:v>
                </c:pt>
                <c:pt idx="3571">
                  <c:v>5330.2268950939097</c:v>
                </c:pt>
                <c:pt idx="3572">
                  <c:v>5272.7918057441702</c:v>
                </c:pt>
                <c:pt idx="3573">
                  <c:v>5318.9998168945303</c:v>
                </c:pt>
                <c:pt idx="3574">
                  <c:v>5382.6496143341001</c:v>
                </c:pt>
                <c:pt idx="3575">
                  <c:v>5340.4873983859998</c:v>
                </c:pt>
                <c:pt idx="3576">
                  <c:v>5224.8478975296002</c:v>
                </c:pt>
                <c:pt idx="3577">
                  <c:v>5324.1377203464499</c:v>
                </c:pt>
                <c:pt idx="3578">
                  <c:v>5374.2265639305097</c:v>
                </c:pt>
                <c:pt idx="3579">
                  <c:v>5281.0913066863995</c:v>
                </c:pt>
                <c:pt idx="3580">
                  <c:v>5265.55609560012</c:v>
                </c:pt>
                <c:pt idx="3581">
                  <c:v>5207.3779935836701</c:v>
                </c:pt>
                <c:pt idx="3582">
                  <c:v>5335.0733842849704</c:v>
                </c:pt>
                <c:pt idx="3583">
                  <c:v>5344.5776212215396</c:v>
                </c:pt>
                <c:pt idx="3584">
                  <c:v>5361.3094005584699</c:v>
                </c:pt>
                <c:pt idx="3585">
                  <c:v>5256.2722556590998</c:v>
                </c:pt>
                <c:pt idx="3586">
                  <c:v>5255.1512277126303</c:v>
                </c:pt>
                <c:pt idx="3587">
                  <c:v>5379.9464535713196</c:v>
                </c:pt>
                <c:pt idx="3588">
                  <c:v>5331.01244926452</c:v>
                </c:pt>
                <c:pt idx="3589">
                  <c:v>5375.5174899101203</c:v>
                </c:pt>
                <c:pt idx="3590">
                  <c:v>5362.8533887863096</c:v>
                </c:pt>
                <c:pt idx="3591">
                  <c:v>5316.53272247314</c:v>
                </c:pt>
                <c:pt idx="3592">
                  <c:v>5404.7458343505796</c:v>
                </c:pt>
                <c:pt idx="3593">
                  <c:v>5377.6635975837698</c:v>
                </c:pt>
                <c:pt idx="3594">
                  <c:v>5264.3432133197703</c:v>
                </c:pt>
                <c:pt idx="3595">
                  <c:v>5310.5520601272501</c:v>
                </c:pt>
                <c:pt idx="3596">
                  <c:v>5317.05765867233</c:v>
                </c:pt>
                <c:pt idx="3597">
                  <c:v>5226.7102518081601</c:v>
                </c:pt>
                <c:pt idx="3598">
                  <c:v>5333.6548929214396</c:v>
                </c:pt>
                <c:pt idx="3599">
                  <c:v>5301.6755518913196</c:v>
                </c:pt>
                <c:pt idx="3600">
                  <c:v>5308.2756209373401</c:v>
                </c:pt>
                <c:pt idx="3601">
                  <c:v>5252.5974087715103</c:v>
                </c:pt>
                <c:pt idx="3602">
                  <c:v>5271.8921267986298</c:v>
                </c:pt>
                <c:pt idx="3603">
                  <c:v>5275.3721747398304</c:v>
                </c:pt>
                <c:pt idx="3604">
                  <c:v>5296.8119449615397</c:v>
                </c:pt>
                <c:pt idx="3605">
                  <c:v>5378.7006602287202</c:v>
                </c:pt>
                <c:pt idx="3606">
                  <c:v>5355.9130711555399</c:v>
                </c:pt>
                <c:pt idx="3607">
                  <c:v>5307.09875774383</c:v>
                </c:pt>
                <c:pt idx="3608">
                  <c:v>5307.1014213562003</c:v>
                </c:pt>
                <c:pt idx="3609">
                  <c:v>5266.9070606231599</c:v>
                </c:pt>
                <c:pt idx="3610">
                  <c:v>5378.4167199134799</c:v>
                </c:pt>
                <c:pt idx="3611">
                  <c:v>5341.5756211280795</c:v>
                </c:pt>
                <c:pt idx="3612">
                  <c:v>5211.6558933258002</c:v>
                </c:pt>
                <c:pt idx="3613">
                  <c:v>5290.8093757629304</c:v>
                </c:pt>
                <c:pt idx="3614">
                  <c:v>5378.7881798744202</c:v>
                </c:pt>
                <c:pt idx="3615">
                  <c:v>5281.0268979072498</c:v>
                </c:pt>
                <c:pt idx="3616">
                  <c:v>5279.2207541465696</c:v>
                </c:pt>
                <c:pt idx="3617">
                  <c:v>5262.54439210891</c:v>
                </c:pt>
                <c:pt idx="3618">
                  <c:v>5282.6441574096598</c:v>
                </c:pt>
                <c:pt idx="3619">
                  <c:v>5310.6149570941898</c:v>
                </c:pt>
                <c:pt idx="3620">
                  <c:v>5256.1144452095004</c:v>
                </c:pt>
                <c:pt idx="3621">
                  <c:v>5378.5613698959296</c:v>
                </c:pt>
                <c:pt idx="3622">
                  <c:v>5267.4309465885099</c:v>
                </c:pt>
                <c:pt idx="3623">
                  <c:v>5275.2247734069797</c:v>
                </c:pt>
                <c:pt idx="3624">
                  <c:v>5289.5974488258298</c:v>
                </c:pt>
                <c:pt idx="3625">
                  <c:v>5229.3545622825604</c:v>
                </c:pt>
                <c:pt idx="3626">
                  <c:v>5240.4010481834403</c:v>
                </c:pt>
                <c:pt idx="3627">
                  <c:v>5267.5650782585099</c:v>
                </c:pt>
                <c:pt idx="3628">
                  <c:v>5351.3734006881696</c:v>
                </c:pt>
                <c:pt idx="3629">
                  <c:v>5322.0422220230103</c:v>
                </c:pt>
                <c:pt idx="3630">
                  <c:v>5299.3634390830903</c:v>
                </c:pt>
                <c:pt idx="3631">
                  <c:v>5222.7251186370804</c:v>
                </c:pt>
                <c:pt idx="3632">
                  <c:v>5295.2493231296503</c:v>
                </c:pt>
                <c:pt idx="3633">
                  <c:v>5373.3570933341898</c:v>
                </c:pt>
                <c:pt idx="3634">
                  <c:v>5281.6205568313599</c:v>
                </c:pt>
                <c:pt idx="3635">
                  <c:v>5335.4858832359296</c:v>
                </c:pt>
                <c:pt idx="3636">
                  <c:v>5457.7356832027399</c:v>
                </c:pt>
                <c:pt idx="3637">
                  <c:v>5311.4004383087104</c:v>
                </c:pt>
                <c:pt idx="3638">
                  <c:v>5318.1464071273804</c:v>
                </c:pt>
                <c:pt idx="3639">
                  <c:v>5245.0229818820899</c:v>
                </c:pt>
                <c:pt idx="3640">
                  <c:v>5240.5171508788999</c:v>
                </c:pt>
                <c:pt idx="3641">
                  <c:v>5286.5987455844797</c:v>
                </c:pt>
                <c:pt idx="3642">
                  <c:v>5300.5166153907703</c:v>
                </c:pt>
                <c:pt idx="3643">
                  <c:v>5311.2428035736002</c:v>
                </c:pt>
                <c:pt idx="3644">
                  <c:v>5250.4618809223102</c:v>
                </c:pt>
                <c:pt idx="3645">
                  <c:v>5300.91382193565</c:v>
                </c:pt>
                <c:pt idx="3646">
                  <c:v>5367.9904942512503</c:v>
                </c:pt>
                <c:pt idx="3647">
                  <c:v>5298.7169144153504</c:v>
                </c:pt>
                <c:pt idx="3648">
                  <c:v>5353.6862754821695</c:v>
                </c:pt>
                <c:pt idx="3649">
                  <c:v>5352.0308523178101</c:v>
                </c:pt>
                <c:pt idx="3650">
                  <c:v>5411.1689338684</c:v>
                </c:pt>
                <c:pt idx="3651">
                  <c:v>5278.0805344581604</c:v>
                </c:pt>
                <c:pt idx="3652">
                  <c:v>5267.9624934196399</c:v>
                </c:pt>
                <c:pt idx="3653">
                  <c:v>5325.9550926685297</c:v>
                </c:pt>
                <c:pt idx="3654">
                  <c:v>5326.2318911552402</c:v>
                </c:pt>
                <c:pt idx="3655">
                  <c:v>5351.9468274116498</c:v>
                </c:pt>
                <c:pt idx="3656">
                  <c:v>5300.9335193633997</c:v>
                </c:pt>
                <c:pt idx="3657">
                  <c:v>5335.6425018310501</c:v>
                </c:pt>
                <c:pt idx="3658">
                  <c:v>5300.7070980072003</c:v>
                </c:pt>
                <c:pt idx="3659">
                  <c:v>5314.8970170021003</c:v>
                </c:pt>
                <c:pt idx="3660">
                  <c:v>5409.0828690528797</c:v>
                </c:pt>
                <c:pt idx="3661">
                  <c:v>5313.3454618453898</c:v>
                </c:pt>
                <c:pt idx="3662">
                  <c:v>5473.30491662025</c:v>
                </c:pt>
                <c:pt idx="3663">
                  <c:v>5253.5276660919099</c:v>
                </c:pt>
                <c:pt idx="3664">
                  <c:v>5300.0731177329999</c:v>
                </c:pt>
                <c:pt idx="3665">
                  <c:v>5352.4323792457499</c:v>
                </c:pt>
                <c:pt idx="3666">
                  <c:v>5287.3031854629498</c:v>
                </c:pt>
                <c:pt idx="3667">
                  <c:v>5242.2735567092896</c:v>
                </c:pt>
                <c:pt idx="3668">
                  <c:v>5234.9029316902097</c:v>
                </c:pt>
                <c:pt idx="3669">
                  <c:v>5290.1271781921296</c:v>
                </c:pt>
                <c:pt idx="3670">
                  <c:v>5281.5561170578003</c:v>
                </c:pt>
                <c:pt idx="3671">
                  <c:v>5304.8160114288303</c:v>
                </c:pt>
                <c:pt idx="3672">
                  <c:v>5293.4574837684604</c:v>
                </c:pt>
                <c:pt idx="3673">
                  <c:v>5298.1393356323197</c:v>
                </c:pt>
                <c:pt idx="3674">
                  <c:v>5233.94984722137</c:v>
                </c:pt>
                <c:pt idx="3675">
                  <c:v>5341.7967610359101</c:v>
                </c:pt>
                <c:pt idx="3676">
                  <c:v>5386.0184154510498</c:v>
                </c:pt>
                <c:pt idx="3677">
                  <c:v>5310.7457804679798</c:v>
                </c:pt>
                <c:pt idx="3678">
                  <c:v>5205.2414770126297</c:v>
                </c:pt>
                <c:pt idx="3679">
                  <c:v>5328.4668860435404</c:v>
                </c:pt>
                <c:pt idx="3680">
                  <c:v>5316.6515870094299</c:v>
                </c:pt>
                <c:pt idx="3681">
                  <c:v>5269.5100343227296</c:v>
                </c:pt>
                <c:pt idx="3682">
                  <c:v>5236.3736934661802</c:v>
                </c:pt>
                <c:pt idx="3683">
                  <c:v>5296.9810943603497</c:v>
                </c:pt>
                <c:pt idx="3684">
                  <c:v>5309.5721564292899</c:v>
                </c:pt>
                <c:pt idx="3685">
                  <c:v>5339.7996287345804</c:v>
                </c:pt>
                <c:pt idx="3686">
                  <c:v>5280.6365790367099</c:v>
                </c:pt>
                <c:pt idx="3687">
                  <c:v>5312.5327649116498</c:v>
                </c:pt>
                <c:pt idx="3688">
                  <c:v>5312.54216623306</c:v>
                </c:pt>
                <c:pt idx="3689">
                  <c:v>5300.3728127479499</c:v>
                </c:pt>
                <c:pt idx="3690">
                  <c:v>5299.5916419029199</c:v>
                </c:pt>
                <c:pt idx="3691">
                  <c:v>5337.9562377929597</c:v>
                </c:pt>
                <c:pt idx="3692">
                  <c:v>5250.4705219268799</c:v>
                </c:pt>
                <c:pt idx="3693">
                  <c:v>5240.0073041915803</c:v>
                </c:pt>
                <c:pt idx="3694">
                  <c:v>5258.8892655372601</c:v>
                </c:pt>
                <c:pt idx="3695">
                  <c:v>5299.8676121234803</c:v>
                </c:pt>
                <c:pt idx="3696">
                  <c:v>5260.9249401092502</c:v>
                </c:pt>
                <c:pt idx="3697">
                  <c:v>5332.4950222969001</c:v>
                </c:pt>
                <c:pt idx="3698">
                  <c:v>5309.5825996398898</c:v>
                </c:pt>
                <c:pt idx="3699">
                  <c:v>5264.8379750251697</c:v>
                </c:pt>
                <c:pt idx="3700">
                  <c:v>5310.5664396286002</c:v>
                </c:pt>
                <c:pt idx="3701">
                  <c:v>5308.9629485607102</c:v>
                </c:pt>
                <c:pt idx="3702">
                  <c:v>5403.6156315803501</c:v>
                </c:pt>
                <c:pt idx="3703">
                  <c:v>5280.1384761333402</c:v>
                </c:pt>
                <c:pt idx="3704">
                  <c:v>5282.9666531085904</c:v>
                </c:pt>
                <c:pt idx="3705">
                  <c:v>5238.6123626232102</c:v>
                </c:pt>
                <c:pt idx="3706">
                  <c:v>5292.7170071601804</c:v>
                </c:pt>
                <c:pt idx="3707">
                  <c:v>5199.7504611015302</c:v>
                </c:pt>
                <c:pt idx="3708">
                  <c:v>5355.6674022674497</c:v>
                </c:pt>
                <c:pt idx="3709">
                  <c:v>5280.1705899238495</c:v>
                </c:pt>
                <c:pt idx="3710">
                  <c:v>5164.6901481151499</c:v>
                </c:pt>
                <c:pt idx="3711">
                  <c:v>5412.4695897102301</c:v>
                </c:pt>
                <c:pt idx="3712">
                  <c:v>5235.0626182556098</c:v>
                </c:pt>
                <c:pt idx="3713">
                  <c:v>5239.9786992073005</c:v>
                </c:pt>
                <c:pt idx="3714">
                  <c:v>5237.3577260970997</c:v>
                </c:pt>
                <c:pt idx="3715">
                  <c:v>5207.2021865844699</c:v>
                </c:pt>
                <c:pt idx="3716">
                  <c:v>5357.5469636917096</c:v>
                </c:pt>
                <c:pt idx="3717">
                  <c:v>5313.4940688610004</c:v>
                </c:pt>
                <c:pt idx="3718">
                  <c:v>5298.69644236564</c:v>
                </c:pt>
                <c:pt idx="3719">
                  <c:v>5235.0367293357804</c:v>
                </c:pt>
                <c:pt idx="3720">
                  <c:v>5288.2496249675696</c:v>
                </c:pt>
                <c:pt idx="3721">
                  <c:v>5337.8973608016904</c:v>
                </c:pt>
                <c:pt idx="3722">
                  <c:v>5313.7277255058198</c:v>
                </c:pt>
                <c:pt idx="3723">
                  <c:v>5308.7266354560797</c:v>
                </c:pt>
                <c:pt idx="3724">
                  <c:v>5253.1832966804504</c:v>
                </c:pt>
                <c:pt idx="3725">
                  <c:v>5317.7018561363202</c:v>
                </c:pt>
                <c:pt idx="3726">
                  <c:v>5315.03560090065</c:v>
                </c:pt>
                <c:pt idx="3727">
                  <c:v>5301.4112498760196</c:v>
                </c:pt>
                <c:pt idx="3728">
                  <c:v>5192.05816602706</c:v>
                </c:pt>
                <c:pt idx="3729">
                  <c:v>5268.9267220497104</c:v>
                </c:pt>
                <c:pt idx="3730">
                  <c:v>5245.4584050178501</c:v>
                </c:pt>
                <c:pt idx="3731">
                  <c:v>5261.68790316581</c:v>
                </c:pt>
                <c:pt idx="3732">
                  <c:v>5354.2812671661304</c:v>
                </c:pt>
                <c:pt idx="3733">
                  <c:v>5282.4674060344696</c:v>
                </c:pt>
                <c:pt idx="3734">
                  <c:v>5326.63426589965</c:v>
                </c:pt>
                <c:pt idx="3735">
                  <c:v>5300.3367342948904</c:v>
                </c:pt>
                <c:pt idx="3736">
                  <c:v>5238.1209740638697</c:v>
                </c:pt>
                <c:pt idx="3737">
                  <c:v>5174.8885893821698</c:v>
                </c:pt>
                <c:pt idx="3738">
                  <c:v>5191.8993892669596</c:v>
                </c:pt>
                <c:pt idx="3739">
                  <c:v>5212.3420271873401</c:v>
                </c:pt>
                <c:pt idx="3740">
                  <c:v>5251.3751490116101</c:v>
                </c:pt>
                <c:pt idx="3741">
                  <c:v>5261.3907508850098</c:v>
                </c:pt>
                <c:pt idx="3742">
                  <c:v>5266.5264797210602</c:v>
                </c:pt>
                <c:pt idx="3743">
                  <c:v>5338.3309016227704</c:v>
                </c:pt>
                <c:pt idx="3744">
                  <c:v>5208.9318194389298</c:v>
                </c:pt>
                <c:pt idx="3745">
                  <c:v>5257.86405324935</c:v>
                </c:pt>
                <c:pt idx="3746">
                  <c:v>5171.2921895980799</c:v>
                </c:pt>
                <c:pt idx="3747">
                  <c:v>5320.2643551826404</c:v>
                </c:pt>
                <c:pt idx="3748">
                  <c:v>5244.8655252456601</c:v>
                </c:pt>
                <c:pt idx="3749">
                  <c:v>5298.7910180091803</c:v>
                </c:pt>
                <c:pt idx="3750">
                  <c:v>5265.2235159873899</c:v>
                </c:pt>
                <c:pt idx="3751">
                  <c:v>5293.5826153755097</c:v>
                </c:pt>
                <c:pt idx="3752">
                  <c:v>5232.9208157062503</c:v>
                </c:pt>
                <c:pt idx="3753">
                  <c:v>5309.97867441177</c:v>
                </c:pt>
                <c:pt idx="3754">
                  <c:v>5171.4887685775702</c:v>
                </c:pt>
                <c:pt idx="3755">
                  <c:v>5244.4579133987399</c:v>
                </c:pt>
                <c:pt idx="3756">
                  <c:v>5281.3963804244904</c:v>
                </c:pt>
                <c:pt idx="3757">
                  <c:v>5178.9784014224997</c:v>
                </c:pt>
                <c:pt idx="3758">
                  <c:v>5364.7689328193601</c:v>
                </c:pt>
                <c:pt idx="3759">
                  <c:v>5274.2003679275504</c:v>
                </c:pt>
                <c:pt idx="3760">
                  <c:v>5274.2439112663196</c:v>
                </c:pt>
                <c:pt idx="3761">
                  <c:v>5200.2940874099704</c:v>
                </c:pt>
                <c:pt idx="3762">
                  <c:v>5227.9114298820496</c:v>
                </c:pt>
                <c:pt idx="3763">
                  <c:v>5291.9191746711704</c:v>
                </c:pt>
                <c:pt idx="3764">
                  <c:v>5199.9657759666397</c:v>
                </c:pt>
                <c:pt idx="3765">
                  <c:v>5184.0708451271003</c:v>
                </c:pt>
                <c:pt idx="3766">
                  <c:v>5292.32911682128</c:v>
                </c:pt>
                <c:pt idx="3767">
                  <c:v>5291.38689661026</c:v>
                </c:pt>
                <c:pt idx="3768">
                  <c:v>5257.2886056899997</c:v>
                </c:pt>
                <c:pt idx="3769">
                  <c:v>5195.8695392608597</c:v>
                </c:pt>
                <c:pt idx="3770">
                  <c:v>5269.1091456413196</c:v>
                </c:pt>
                <c:pt idx="3771">
                  <c:v>5261.8304133415204</c:v>
                </c:pt>
                <c:pt idx="3772">
                  <c:v>5260.6313714980997</c:v>
                </c:pt>
                <c:pt idx="3773">
                  <c:v>5251.6593546867298</c:v>
                </c:pt>
                <c:pt idx="3774">
                  <c:v>5236.4660744666999</c:v>
                </c:pt>
                <c:pt idx="3775">
                  <c:v>5329.0629606246903</c:v>
                </c:pt>
                <c:pt idx="3776">
                  <c:v>5290.9478478431702</c:v>
                </c:pt>
                <c:pt idx="3777">
                  <c:v>5243.5841231346103</c:v>
                </c:pt>
                <c:pt idx="3778">
                  <c:v>5309.36339855194</c:v>
                </c:pt>
                <c:pt idx="3779">
                  <c:v>5271.5933833122199</c:v>
                </c:pt>
                <c:pt idx="3780">
                  <c:v>5194.3739070892298</c:v>
                </c:pt>
                <c:pt idx="3781">
                  <c:v>5196.0474033355704</c:v>
                </c:pt>
                <c:pt idx="3782">
                  <c:v>5204.23307490348</c:v>
                </c:pt>
                <c:pt idx="3783">
                  <c:v>5220.79381656646</c:v>
                </c:pt>
                <c:pt idx="3784">
                  <c:v>5189.1380934715198</c:v>
                </c:pt>
                <c:pt idx="3785">
                  <c:v>5262.23175358772</c:v>
                </c:pt>
                <c:pt idx="3786">
                  <c:v>5389.6422367095902</c:v>
                </c:pt>
                <c:pt idx="3787">
                  <c:v>5258.2705874443</c:v>
                </c:pt>
                <c:pt idx="3788">
                  <c:v>5285.6540064811697</c:v>
                </c:pt>
                <c:pt idx="3789">
                  <c:v>5182.9174792766498</c:v>
                </c:pt>
                <c:pt idx="3790">
                  <c:v>5330.5366511344901</c:v>
                </c:pt>
                <c:pt idx="3791">
                  <c:v>5267.2777187824204</c:v>
                </c:pt>
                <c:pt idx="3792">
                  <c:v>5230.0055227279599</c:v>
                </c:pt>
                <c:pt idx="3793">
                  <c:v>5192.7474248409198</c:v>
                </c:pt>
                <c:pt idx="3794">
                  <c:v>5289.2623622417404</c:v>
                </c:pt>
                <c:pt idx="3795">
                  <c:v>5245.1359872817902</c:v>
                </c:pt>
                <c:pt idx="3796">
                  <c:v>5284.3886919021597</c:v>
                </c:pt>
                <c:pt idx="3797">
                  <c:v>5264.0478677749597</c:v>
                </c:pt>
                <c:pt idx="3798">
                  <c:v>5236.7430539131101</c:v>
                </c:pt>
                <c:pt idx="3799">
                  <c:v>5293.9449071884101</c:v>
                </c:pt>
                <c:pt idx="3800">
                  <c:v>5195.6496329307502</c:v>
                </c:pt>
                <c:pt idx="3801">
                  <c:v>5242.0565624236997</c:v>
                </c:pt>
                <c:pt idx="3802">
                  <c:v>5279.89083504676</c:v>
                </c:pt>
                <c:pt idx="3803">
                  <c:v>5247.8332824707004</c:v>
                </c:pt>
                <c:pt idx="3804">
                  <c:v>5244.26585793495</c:v>
                </c:pt>
                <c:pt idx="3805">
                  <c:v>5261.2090315818696</c:v>
                </c:pt>
                <c:pt idx="3806">
                  <c:v>5220.5119304656901</c:v>
                </c:pt>
                <c:pt idx="3807">
                  <c:v>5307.7656631469699</c:v>
                </c:pt>
                <c:pt idx="3808">
                  <c:v>5261.8216080665497</c:v>
                </c:pt>
                <c:pt idx="3809">
                  <c:v>5189.1431031227103</c:v>
                </c:pt>
                <c:pt idx="3810">
                  <c:v>5201.4084553718503</c:v>
                </c:pt>
                <c:pt idx="3811">
                  <c:v>5206.1040177345203</c:v>
                </c:pt>
                <c:pt idx="3812">
                  <c:v>5366.4415862560199</c:v>
                </c:pt>
                <c:pt idx="3813">
                  <c:v>5271.6849231719898</c:v>
                </c:pt>
                <c:pt idx="3814">
                  <c:v>5280.8362410068503</c:v>
                </c:pt>
                <c:pt idx="3815">
                  <c:v>5299.8844351768403</c:v>
                </c:pt>
                <c:pt idx="3816">
                  <c:v>5248.2152843475296</c:v>
                </c:pt>
                <c:pt idx="3817">
                  <c:v>5287.4499745368903</c:v>
                </c:pt>
                <c:pt idx="3818">
                  <c:v>5271.1046350002198</c:v>
                </c:pt>
                <c:pt idx="3819">
                  <c:v>5296.7684702873203</c:v>
                </c:pt>
                <c:pt idx="3820">
                  <c:v>5230.6971282958903</c:v>
                </c:pt>
                <c:pt idx="3821">
                  <c:v>5308.6334571838297</c:v>
                </c:pt>
                <c:pt idx="3822">
                  <c:v>5328.1401658058103</c:v>
                </c:pt>
                <c:pt idx="3823">
                  <c:v>5250.8439812660199</c:v>
                </c:pt>
                <c:pt idx="3824">
                  <c:v>5363.1698992252304</c:v>
                </c:pt>
                <c:pt idx="3825">
                  <c:v>5229.8017137050601</c:v>
                </c:pt>
                <c:pt idx="3826">
                  <c:v>5266.6974411010697</c:v>
                </c:pt>
                <c:pt idx="3827">
                  <c:v>5246.5967369079499</c:v>
                </c:pt>
                <c:pt idx="3828">
                  <c:v>5243.5638895034699</c:v>
                </c:pt>
                <c:pt idx="3829">
                  <c:v>5160.0972862243598</c:v>
                </c:pt>
                <c:pt idx="3830">
                  <c:v>5277.1668531894602</c:v>
                </c:pt>
                <c:pt idx="3831">
                  <c:v>5139.7992396354603</c:v>
                </c:pt>
                <c:pt idx="3832">
                  <c:v>5286.4015421867298</c:v>
                </c:pt>
                <c:pt idx="3833">
                  <c:v>5215.137093544</c:v>
                </c:pt>
                <c:pt idx="3834">
                  <c:v>5317.9426896572104</c:v>
                </c:pt>
                <c:pt idx="3835">
                  <c:v>5244.18463087081</c:v>
                </c:pt>
                <c:pt idx="3836">
                  <c:v>5259.48273611068</c:v>
                </c:pt>
                <c:pt idx="3837">
                  <c:v>5265.9049711227399</c:v>
                </c:pt>
                <c:pt idx="3838">
                  <c:v>5196.7823510169901</c:v>
                </c:pt>
                <c:pt idx="3839">
                  <c:v>5267.3173332214301</c:v>
                </c:pt>
                <c:pt idx="3840">
                  <c:v>5186.2947549819901</c:v>
                </c:pt>
                <c:pt idx="3841">
                  <c:v>5265.7740454673703</c:v>
                </c:pt>
                <c:pt idx="3842">
                  <c:v>5297.6898951530402</c:v>
                </c:pt>
                <c:pt idx="3843">
                  <c:v>5240.2388887405396</c:v>
                </c:pt>
                <c:pt idx="3844">
                  <c:v>5273.7870163917496</c:v>
                </c:pt>
                <c:pt idx="3845">
                  <c:v>5179.0702476501401</c:v>
                </c:pt>
                <c:pt idx="3846">
                  <c:v>5212.7985076904297</c:v>
                </c:pt>
                <c:pt idx="3847">
                  <c:v>5295.6112399101203</c:v>
                </c:pt>
                <c:pt idx="3848">
                  <c:v>5187.3255286216699</c:v>
                </c:pt>
                <c:pt idx="3849">
                  <c:v>5219.0404415130597</c:v>
                </c:pt>
                <c:pt idx="3850">
                  <c:v>5208.9725565910303</c:v>
                </c:pt>
                <c:pt idx="3851">
                  <c:v>5218.9055628776496</c:v>
                </c:pt>
                <c:pt idx="3852">
                  <c:v>5273.9635028839102</c:v>
                </c:pt>
                <c:pt idx="3853">
                  <c:v>5214.9079086780503</c:v>
                </c:pt>
                <c:pt idx="3854">
                  <c:v>5277.7926344871503</c:v>
                </c:pt>
                <c:pt idx="3855">
                  <c:v>5254.9485664367603</c:v>
                </c:pt>
                <c:pt idx="3856">
                  <c:v>5210.0353903770401</c:v>
                </c:pt>
                <c:pt idx="3857">
                  <c:v>5228.1620087623596</c:v>
                </c:pt>
                <c:pt idx="3858">
                  <c:v>5268.4776613712302</c:v>
                </c:pt>
                <c:pt idx="3859">
                  <c:v>5185.0841126441901</c:v>
                </c:pt>
                <c:pt idx="3860">
                  <c:v>5300.9529085159302</c:v>
                </c:pt>
                <c:pt idx="3861">
                  <c:v>5282.6524336337998</c:v>
                </c:pt>
                <c:pt idx="3862">
                  <c:v>5214.8598752021699</c:v>
                </c:pt>
                <c:pt idx="3863">
                  <c:v>5207.3221282958903</c:v>
                </c:pt>
                <c:pt idx="3864">
                  <c:v>5203.8207030296298</c:v>
                </c:pt>
                <c:pt idx="3865">
                  <c:v>5219.7749567031797</c:v>
                </c:pt>
                <c:pt idx="3866">
                  <c:v>5281.5521452426901</c:v>
                </c:pt>
                <c:pt idx="3867">
                  <c:v>5229.7290992736798</c:v>
                </c:pt>
                <c:pt idx="3868">
                  <c:v>5339.8239850997898</c:v>
                </c:pt>
                <c:pt idx="3869">
                  <c:v>5262.1515424251502</c:v>
                </c:pt>
                <c:pt idx="3870">
                  <c:v>5170.3410117626099</c:v>
                </c:pt>
                <c:pt idx="3871">
                  <c:v>5194.6906499862598</c:v>
                </c:pt>
                <c:pt idx="3872">
                  <c:v>5278.7499337196296</c:v>
                </c:pt>
                <c:pt idx="3873">
                  <c:v>5257.2532994747098</c:v>
                </c:pt>
                <c:pt idx="3874">
                  <c:v>5187.0110082626297</c:v>
                </c:pt>
                <c:pt idx="3875">
                  <c:v>5308.6453247070303</c:v>
                </c:pt>
                <c:pt idx="3876">
                  <c:v>5239.94190216064</c:v>
                </c:pt>
                <c:pt idx="3877">
                  <c:v>5311.6856241226196</c:v>
                </c:pt>
                <c:pt idx="3878">
                  <c:v>5245.8314013481104</c:v>
                </c:pt>
                <c:pt idx="3879">
                  <c:v>5221.3373880386298</c:v>
                </c:pt>
                <c:pt idx="3880">
                  <c:v>5242.3783371448499</c:v>
                </c:pt>
                <c:pt idx="3881">
                  <c:v>5223.7607560157703</c:v>
                </c:pt>
                <c:pt idx="3882">
                  <c:v>5181.86652302742</c:v>
                </c:pt>
                <c:pt idx="3883">
                  <c:v>5233.11338162422</c:v>
                </c:pt>
                <c:pt idx="3884">
                  <c:v>5210.3220553398096</c:v>
                </c:pt>
                <c:pt idx="3885">
                  <c:v>5261.1386938095002</c:v>
                </c:pt>
                <c:pt idx="3886">
                  <c:v>5204.6165997981998</c:v>
                </c:pt>
                <c:pt idx="3887">
                  <c:v>5191.7597391605304</c:v>
                </c:pt>
                <c:pt idx="3888">
                  <c:v>5212.59746313095</c:v>
                </c:pt>
                <c:pt idx="3889">
                  <c:v>5186.5019936561503</c:v>
                </c:pt>
                <c:pt idx="3890">
                  <c:v>5226.8826954364704</c:v>
                </c:pt>
                <c:pt idx="3891">
                  <c:v>5201.5957703590302</c:v>
                </c:pt>
                <c:pt idx="3892">
                  <c:v>5246.5205025672904</c:v>
                </c:pt>
                <c:pt idx="3893">
                  <c:v>5219.0158839225696</c:v>
                </c:pt>
                <c:pt idx="3894">
                  <c:v>5317.7605443000703</c:v>
                </c:pt>
                <c:pt idx="3895">
                  <c:v>5229.5000133514404</c:v>
                </c:pt>
                <c:pt idx="3896">
                  <c:v>5218.7779164314197</c:v>
                </c:pt>
                <c:pt idx="3897">
                  <c:v>5219.2158975601196</c:v>
                </c:pt>
                <c:pt idx="3898">
                  <c:v>5230.5620408058103</c:v>
                </c:pt>
                <c:pt idx="3899">
                  <c:v>5117.3279328346198</c:v>
                </c:pt>
                <c:pt idx="3900">
                  <c:v>5275.6384379863703</c:v>
                </c:pt>
                <c:pt idx="3901">
                  <c:v>5353.8751473426801</c:v>
                </c:pt>
                <c:pt idx="3902">
                  <c:v>5284.7641868591299</c:v>
                </c:pt>
                <c:pt idx="3903">
                  <c:v>5222.9562089443198</c:v>
                </c:pt>
                <c:pt idx="3904">
                  <c:v>5178.8597064018204</c:v>
                </c:pt>
                <c:pt idx="3905">
                  <c:v>5222.3068623542704</c:v>
                </c:pt>
                <c:pt idx="3906">
                  <c:v>5172.9431829452496</c:v>
                </c:pt>
                <c:pt idx="3907">
                  <c:v>5185.1903820037796</c:v>
                </c:pt>
                <c:pt idx="3908">
                  <c:v>5245.3600285053199</c:v>
                </c:pt>
                <c:pt idx="3909">
                  <c:v>5190.33108305931</c:v>
                </c:pt>
                <c:pt idx="3910">
                  <c:v>5173.9002828598004</c:v>
                </c:pt>
                <c:pt idx="3911">
                  <c:v>5198.73737454414</c:v>
                </c:pt>
                <c:pt idx="3912">
                  <c:v>5231.2162139415695</c:v>
                </c:pt>
                <c:pt idx="3913">
                  <c:v>5244.6530456542896</c:v>
                </c:pt>
                <c:pt idx="3914">
                  <c:v>5277.2023553848203</c:v>
                </c:pt>
                <c:pt idx="3915">
                  <c:v>5165.2902052402496</c:v>
                </c:pt>
                <c:pt idx="3916">
                  <c:v>5214.5003640651703</c:v>
                </c:pt>
                <c:pt idx="3917">
                  <c:v>5194.9594216346704</c:v>
                </c:pt>
                <c:pt idx="3918">
                  <c:v>5178.3178796768098</c:v>
                </c:pt>
                <c:pt idx="3919">
                  <c:v>5244.6344923973002</c:v>
                </c:pt>
                <c:pt idx="3920">
                  <c:v>5231.7494711875897</c:v>
                </c:pt>
                <c:pt idx="3921">
                  <c:v>5213.3758502006503</c:v>
                </c:pt>
                <c:pt idx="3922">
                  <c:v>5243.2787630557996</c:v>
                </c:pt>
                <c:pt idx="3923">
                  <c:v>5106.0485181808399</c:v>
                </c:pt>
                <c:pt idx="3924">
                  <c:v>5199.3409419059699</c:v>
                </c:pt>
                <c:pt idx="3925">
                  <c:v>5238.28053474426</c:v>
                </c:pt>
                <c:pt idx="3926">
                  <c:v>5228.2853496074604</c:v>
                </c:pt>
                <c:pt idx="3927">
                  <c:v>5233.6150159835797</c:v>
                </c:pt>
                <c:pt idx="3928">
                  <c:v>5300.7938823699897</c:v>
                </c:pt>
                <c:pt idx="3929">
                  <c:v>5181.2096567153903</c:v>
                </c:pt>
                <c:pt idx="3930">
                  <c:v>5210.0294771194403</c:v>
                </c:pt>
                <c:pt idx="3931">
                  <c:v>5204.5107684135401</c:v>
                </c:pt>
                <c:pt idx="3932">
                  <c:v>5245.7834157943698</c:v>
                </c:pt>
                <c:pt idx="3933">
                  <c:v>5264.9638366699201</c:v>
                </c:pt>
                <c:pt idx="3934">
                  <c:v>5249.7316832542401</c:v>
                </c:pt>
                <c:pt idx="3935">
                  <c:v>5251.5253667831403</c:v>
                </c:pt>
                <c:pt idx="3936">
                  <c:v>5225.7845518589002</c:v>
                </c:pt>
                <c:pt idx="3937">
                  <c:v>5171.8918869495301</c:v>
                </c:pt>
                <c:pt idx="3938">
                  <c:v>5263.6367568969699</c:v>
                </c:pt>
                <c:pt idx="3939">
                  <c:v>5299.3931579589798</c:v>
                </c:pt>
                <c:pt idx="3940">
                  <c:v>5169.3763916492398</c:v>
                </c:pt>
                <c:pt idx="3941">
                  <c:v>5158.8918375968897</c:v>
                </c:pt>
                <c:pt idx="3942">
                  <c:v>5213.4349665641703</c:v>
                </c:pt>
                <c:pt idx="3943">
                  <c:v>5194.0008730888303</c:v>
                </c:pt>
                <c:pt idx="3944">
                  <c:v>5235.2963976860001</c:v>
                </c:pt>
                <c:pt idx="3945">
                  <c:v>5247.6742627620697</c:v>
                </c:pt>
                <c:pt idx="3946">
                  <c:v>5226.6893386840802</c:v>
                </c:pt>
                <c:pt idx="3947">
                  <c:v>5252.6464061736997</c:v>
                </c:pt>
                <c:pt idx="3948">
                  <c:v>5253.9591915607398</c:v>
                </c:pt>
                <c:pt idx="3949">
                  <c:v>5271.6756281852704</c:v>
                </c:pt>
                <c:pt idx="3950">
                  <c:v>5269.0837371349298</c:v>
                </c:pt>
                <c:pt idx="3951">
                  <c:v>5255.3358368873596</c:v>
                </c:pt>
                <c:pt idx="3952">
                  <c:v>5324.9107022285398</c:v>
                </c:pt>
                <c:pt idx="3953">
                  <c:v>5128.8269772529602</c:v>
                </c:pt>
                <c:pt idx="3954">
                  <c:v>5205.6724653244</c:v>
                </c:pt>
                <c:pt idx="3955">
                  <c:v>5173.3743295669501</c:v>
                </c:pt>
                <c:pt idx="3956">
                  <c:v>5119.7114021778098</c:v>
                </c:pt>
                <c:pt idx="3957">
                  <c:v>5256.4933581352198</c:v>
                </c:pt>
                <c:pt idx="3958">
                  <c:v>5153.2151584625199</c:v>
                </c:pt>
                <c:pt idx="3959">
                  <c:v>5285.5777819156601</c:v>
                </c:pt>
                <c:pt idx="3960">
                  <c:v>5246.7903525829297</c:v>
                </c:pt>
                <c:pt idx="3961">
                  <c:v>5247.6648454666101</c:v>
                </c:pt>
                <c:pt idx="3962">
                  <c:v>5225.5483298301697</c:v>
                </c:pt>
                <c:pt idx="3963">
                  <c:v>5190.0464534759503</c:v>
                </c:pt>
                <c:pt idx="3964">
                  <c:v>5199.96468496322</c:v>
                </c:pt>
                <c:pt idx="3965">
                  <c:v>5208.2145080566397</c:v>
                </c:pt>
                <c:pt idx="3966">
                  <c:v>5305.5886421203604</c:v>
                </c:pt>
                <c:pt idx="3967">
                  <c:v>5239.2515377998297</c:v>
                </c:pt>
                <c:pt idx="3968">
                  <c:v>5114.4086852073597</c:v>
                </c:pt>
                <c:pt idx="3969">
                  <c:v>5232.1275925636201</c:v>
                </c:pt>
                <c:pt idx="3970">
                  <c:v>5205.8636841773896</c:v>
                </c:pt>
                <c:pt idx="3971">
                  <c:v>5225.7504084110196</c:v>
                </c:pt>
                <c:pt idx="3972">
                  <c:v>5176.7195506095804</c:v>
                </c:pt>
                <c:pt idx="3973">
                  <c:v>5232.4822416305497</c:v>
                </c:pt>
                <c:pt idx="3974">
                  <c:v>5212.4734497070303</c:v>
                </c:pt>
                <c:pt idx="3975">
                  <c:v>5222.4900736808704</c:v>
                </c:pt>
                <c:pt idx="3976">
                  <c:v>5177.9448595046997</c:v>
                </c:pt>
                <c:pt idx="3977">
                  <c:v>5251.4168744087201</c:v>
                </c:pt>
                <c:pt idx="3978">
                  <c:v>5236.4245655536597</c:v>
                </c:pt>
                <c:pt idx="3979">
                  <c:v>5262.2328746318799</c:v>
                </c:pt>
                <c:pt idx="3980">
                  <c:v>5185.4586353302002</c:v>
                </c:pt>
                <c:pt idx="3981">
                  <c:v>5180.48149275779</c:v>
                </c:pt>
                <c:pt idx="3982">
                  <c:v>5246.8613722324299</c:v>
                </c:pt>
                <c:pt idx="3983">
                  <c:v>5125.6258049011203</c:v>
                </c:pt>
                <c:pt idx="3984">
                  <c:v>5229.5181884765598</c:v>
                </c:pt>
                <c:pt idx="3985">
                  <c:v>5138.57651615142</c:v>
                </c:pt>
                <c:pt idx="3986">
                  <c:v>5261.37237691879</c:v>
                </c:pt>
                <c:pt idx="3987">
                  <c:v>5182.9785678386597</c:v>
                </c:pt>
                <c:pt idx="3988">
                  <c:v>5181.3271834850302</c:v>
                </c:pt>
                <c:pt idx="3989">
                  <c:v>5260.7908277511597</c:v>
                </c:pt>
                <c:pt idx="3990">
                  <c:v>5146.19880032539</c:v>
                </c:pt>
                <c:pt idx="3991">
                  <c:v>5151.4629206657401</c:v>
                </c:pt>
                <c:pt idx="3992">
                  <c:v>5245.9108796119599</c:v>
                </c:pt>
                <c:pt idx="3993">
                  <c:v>5145.3426060676502</c:v>
                </c:pt>
                <c:pt idx="3994">
                  <c:v>5161.77612662315</c:v>
                </c:pt>
                <c:pt idx="3995">
                  <c:v>5237.82813262939</c:v>
                </c:pt>
                <c:pt idx="3996">
                  <c:v>5225.0705757141104</c:v>
                </c:pt>
                <c:pt idx="3997">
                  <c:v>5205.3328571319498</c:v>
                </c:pt>
                <c:pt idx="3998">
                  <c:v>5168.2126505374899</c:v>
                </c:pt>
                <c:pt idx="3999">
                  <c:v>5158.6513638496399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6-4FC9-B928-FCAAE22B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68128"/>
        <c:axId val="498766160"/>
      </c:lineChart>
      <c:catAx>
        <c:axId val="4987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66160"/>
        <c:crosses val="autoZero"/>
        <c:auto val="0"/>
        <c:lblAlgn val="ctr"/>
        <c:lblOffset val="100"/>
        <c:noMultiLvlLbl val="0"/>
      </c:catAx>
      <c:valAx>
        <c:axId val="498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Completion</a:t>
            </a:r>
            <a:r>
              <a:rPr lang="en-US" altLang="ja-JP" baseline="0"/>
              <a:t>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Completion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loss!$F$2:$F$4001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cat>
          <c:val>
            <c:numRef>
              <c:f>loss!$B$2:$B$4003</c:f>
              <c:numCache>
                <c:formatCode>General</c:formatCode>
                <c:ptCount val="4002"/>
                <c:pt idx="0">
                  <c:v>40778.226961135799</c:v>
                </c:pt>
                <c:pt idx="1">
                  <c:v>40154.876043319702</c:v>
                </c:pt>
                <c:pt idx="2">
                  <c:v>38159.245302200303</c:v>
                </c:pt>
                <c:pt idx="3">
                  <c:v>36658.955148696899</c:v>
                </c:pt>
                <c:pt idx="4">
                  <c:v>36184.871774673396</c:v>
                </c:pt>
                <c:pt idx="5">
                  <c:v>34857.178298950101</c:v>
                </c:pt>
                <c:pt idx="6">
                  <c:v>33534.499799728299</c:v>
                </c:pt>
                <c:pt idx="7">
                  <c:v>32743.821233749299</c:v>
                </c:pt>
                <c:pt idx="8">
                  <c:v>31613.207983970598</c:v>
                </c:pt>
                <c:pt idx="9">
                  <c:v>31705.172370910601</c:v>
                </c:pt>
                <c:pt idx="10">
                  <c:v>30009.552490234299</c:v>
                </c:pt>
                <c:pt idx="11">
                  <c:v>30308.949098587</c:v>
                </c:pt>
                <c:pt idx="12">
                  <c:v>28871.940929412802</c:v>
                </c:pt>
                <c:pt idx="13">
                  <c:v>28194.682538986199</c:v>
                </c:pt>
                <c:pt idx="14">
                  <c:v>28141.758302688599</c:v>
                </c:pt>
                <c:pt idx="15">
                  <c:v>27739.907319068901</c:v>
                </c:pt>
                <c:pt idx="16">
                  <c:v>27756.760738372799</c:v>
                </c:pt>
                <c:pt idx="17">
                  <c:v>27071.858734130801</c:v>
                </c:pt>
                <c:pt idx="18">
                  <c:v>27112.9513015747</c:v>
                </c:pt>
                <c:pt idx="19">
                  <c:v>25692.338229179299</c:v>
                </c:pt>
                <c:pt idx="20">
                  <c:v>26992.509841918902</c:v>
                </c:pt>
                <c:pt idx="21">
                  <c:v>26293.882469177199</c:v>
                </c:pt>
                <c:pt idx="22">
                  <c:v>25527.003789901701</c:v>
                </c:pt>
                <c:pt idx="23">
                  <c:v>24896.378190994201</c:v>
                </c:pt>
                <c:pt idx="24">
                  <c:v>24641.171721458399</c:v>
                </c:pt>
                <c:pt idx="25">
                  <c:v>25045.649359702998</c:v>
                </c:pt>
                <c:pt idx="26">
                  <c:v>23948.213355064301</c:v>
                </c:pt>
                <c:pt idx="27">
                  <c:v>24023.504581451401</c:v>
                </c:pt>
                <c:pt idx="28">
                  <c:v>23373.9616174697</c:v>
                </c:pt>
                <c:pt idx="29">
                  <c:v>23475.8842802047</c:v>
                </c:pt>
                <c:pt idx="30">
                  <c:v>23837.563494682301</c:v>
                </c:pt>
                <c:pt idx="31">
                  <c:v>23215.4880466461</c:v>
                </c:pt>
                <c:pt idx="32">
                  <c:v>23050.463687896699</c:v>
                </c:pt>
                <c:pt idx="33">
                  <c:v>22406.925713539102</c:v>
                </c:pt>
                <c:pt idx="34">
                  <c:v>22235.482562065099</c:v>
                </c:pt>
                <c:pt idx="35">
                  <c:v>22656.610313415498</c:v>
                </c:pt>
                <c:pt idx="36">
                  <c:v>22465.801215171799</c:v>
                </c:pt>
                <c:pt idx="37">
                  <c:v>22443.864844322201</c:v>
                </c:pt>
                <c:pt idx="38">
                  <c:v>21797.402521133401</c:v>
                </c:pt>
                <c:pt idx="39">
                  <c:v>21504.5458984375</c:v>
                </c:pt>
                <c:pt idx="40">
                  <c:v>21740.131262779199</c:v>
                </c:pt>
                <c:pt idx="41">
                  <c:v>21195.188090324398</c:v>
                </c:pt>
                <c:pt idx="42">
                  <c:v>21417.562446594198</c:v>
                </c:pt>
                <c:pt idx="43">
                  <c:v>20997.822016716</c:v>
                </c:pt>
                <c:pt idx="44">
                  <c:v>21626.066683769201</c:v>
                </c:pt>
                <c:pt idx="45">
                  <c:v>20681.738710403399</c:v>
                </c:pt>
                <c:pt idx="46">
                  <c:v>20729.403151512099</c:v>
                </c:pt>
                <c:pt idx="47">
                  <c:v>20639.233620643601</c:v>
                </c:pt>
                <c:pt idx="48">
                  <c:v>21044.429702758702</c:v>
                </c:pt>
                <c:pt idx="49">
                  <c:v>20060.2900381088</c:v>
                </c:pt>
                <c:pt idx="50">
                  <c:v>19948.849481582602</c:v>
                </c:pt>
                <c:pt idx="51">
                  <c:v>19944.130373001099</c:v>
                </c:pt>
                <c:pt idx="52">
                  <c:v>20179.874230384801</c:v>
                </c:pt>
                <c:pt idx="53">
                  <c:v>20259.521209716699</c:v>
                </c:pt>
                <c:pt idx="54">
                  <c:v>19823.479464530901</c:v>
                </c:pt>
                <c:pt idx="55">
                  <c:v>19529.000549316399</c:v>
                </c:pt>
                <c:pt idx="56">
                  <c:v>19630.869092941201</c:v>
                </c:pt>
                <c:pt idx="57">
                  <c:v>19222.923351287802</c:v>
                </c:pt>
                <c:pt idx="58">
                  <c:v>19797.420855522101</c:v>
                </c:pt>
                <c:pt idx="59">
                  <c:v>19491.251749992301</c:v>
                </c:pt>
                <c:pt idx="60">
                  <c:v>19369.9748125076</c:v>
                </c:pt>
                <c:pt idx="61">
                  <c:v>18947.508482933001</c:v>
                </c:pt>
                <c:pt idx="62">
                  <c:v>19039.559413909901</c:v>
                </c:pt>
                <c:pt idx="63">
                  <c:v>18889.914293289101</c:v>
                </c:pt>
                <c:pt idx="64">
                  <c:v>18499.0775260925</c:v>
                </c:pt>
                <c:pt idx="65">
                  <c:v>18607.930041313099</c:v>
                </c:pt>
                <c:pt idx="66">
                  <c:v>18313.876945495598</c:v>
                </c:pt>
                <c:pt idx="67">
                  <c:v>18292.2096219062</c:v>
                </c:pt>
                <c:pt idx="68">
                  <c:v>18635.8155717849</c:v>
                </c:pt>
                <c:pt idx="69">
                  <c:v>18453.231152534401</c:v>
                </c:pt>
                <c:pt idx="70">
                  <c:v>18272.443001747099</c:v>
                </c:pt>
                <c:pt idx="71">
                  <c:v>18616.301905632001</c:v>
                </c:pt>
                <c:pt idx="72">
                  <c:v>18209.725061416601</c:v>
                </c:pt>
                <c:pt idx="73">
                  <c:v>17555.9272336959</c:v>
                </c:pt>
                <c:pt idx="74">
                  <c:v>17575.341270446701</c:v>
                </c:pt>
                <c:pt idx="75">
                  <c:v>17425.2358427047</c:v>
                </c:pt>
                <c:pt idx="76">
                  <c:v>17773.4579410552</c:v>
                </c:pt>
                <c:pt idx="77">
                  <c:v>18141.88123703</c:v>
                </c:pt>
                <c:pt idx="78">
                  <c:v>17966.122245788501</c:v>
                </c:pt>
                <c:pt idx="79">
                  <c:v>17490.648571014401</c:v>
                </c:pt>
                <c:pt idx="80">
                  <c:v>17850.003055572499</c:v>
                </c:pt>
                <c:pt idx="81">
                  <c:v>17285.0198945999</c:v>
                </c:pt>
                <c:pt idx="82">
                  <c:v>17746.532464027401</c:v>
                </c:pt>
                <c:pt idx="83">
                  <c:v>17420.640658378601</c:v>
                </c:pt>
                <c:pt idx="84">
                  <c:v>17076.081004142699</c:v>
                </c:pt>
                <c:pt idx="85">
                  <c:v>17254.893383979699</c:v>
                </c:pt>
                <c:pt idx="86">
                  <c:v>16923.5478057861</c:v>
                </c:pt>
                <c:pt idx="87">
                  <c:v>16807.7475461959</c:v>
                </c:pt>
                <c:pt idx="88">
                  <c:v>16862.420384407</c:v>
                </c:pt>
                <c:pt idx="89">
                  <c:v>16860.239581107999</c:v>
                </c:pt>
                <c:pt idx="90">
                  <c:v>16640.763289451599</c:v>
                </c:pt>
                <c:pt idx="91">
                  <c:v>16993.856244087201</c:v>
                </c:pt>
                <c:pt idx="92">
                  <c:v>16701.595211029002</c:v>
                </c:pt>
                <c:pt idx="93">
                  <c:v>16125.2439570426</c:v>
                </c:pt>
                <c:pt idx="94">
                  <c:v>16704.9088983535</c:v>
                </c:pt>
                <c:pt idx="95">
                  <c:v>16216.244936943</c:v>
                </c:pt>
                <c:pt idx="96">
                  <c:v>16248.991168022099</c:v>
                </c:pt>
                <c:pt idx="97">
                  <c:v>16132.620607376</c:v>
                </c:pt>
                <c:pt idx="98">
                  <c:v>16007.5615725517</c:v>
                </c:pt>
                <c:pt idx="99">
                  <c:v>16235.7067136764</c:v>
                </c:pt>
                <c:pt idx="100">
                  <c:v>16048.554693222</c:v>
                </c:pt>
                <c:pt idx="101">
                  <c:v>16276.429508209199</c:v>
                </c:pt>
                <c:pt idx="102">
                  <c:v>16219.2127094268</c:v>
                </c:pt>
                <c:pt idx="103">
                  <c:v>15889.0119152069</c:v>
                </c:pt>
                <c:pt idx="104">
                  <c:v>15674.641336441</c:v>
                </c:pt>
                <c:pt idx="105">
                  <c:v>15704.4594569206</c:v>
                </c:pt>
                <c:pt idx="106">
                  <c:v>16006.6869182586</c:v>
                </c:pt>
                <c:pt idx="107">
                  <c:v>15789.0241303443</c:v>
                </c:pt>
                <c:pt idx="108">
                  <c:v>15570.8249893188</c:v>
                </c:pt>
                <c:pt idx="109">
                  <c:v>15854.446706295001</c:v>
                </c:pt>
                <c:pt idx="110">
                  <c:v>15742.6261568069</c:v>
                </c:pt>
                <c:pt idx="111">
                  <c:v>15553.5427131652</c:v>
                </c:pt>
                <c:pt idx="112">
                  <c:v>15889.040356636</c:v>
                </c:pt>
                <c:pt idx="113">
                  <c:v>15636.1293535232</c:v>
                </c:pt>
                <c:pt idx="114">
                  <c:v>15511.4689149856</c:v>
                </c:pt>
                <c:pt idx="115">
                  <c:v>15689.6405572891</c:v>
                </c:pt>
                <c:pt idx="116">
                  <c:v>15418.944703102101</c:v>
                </c:pt>
                <c:pt idx="117">
                  <c:v>15490.530434608399</c:v>
                </c:pt>
                <c:pt idx="118">
                  <c:v>14598.1109571456</c:v>
                </c:pt>
                <c:pt idx="119">
                  <c:v>14910.1352434158</c:v>
                </c:pt>
                <c:pt idx="120">
                  <c:v>15165.6274833679</c:v>
                </c:pt>
                <c:pt idx="121">
                  <c:v>15305.4170694351</c:v>
                </c:pt>
                <c:pt idx="122">
                  <c:v>15340.074042320201</c:v>
                </c:pt>
                <c:pt idx="123">
                  <c:v>15166.481017112699</c:v>
                </c:pt>
                <c:pt idx="124">
                  <c:v>15237.059484481801</c:v>
                </c:pt>
                <c:pt idx="125">
                  <c:v>15378.655625343299</c:v>
                </c:pt>
                <c:pt idx="126">
                  <c:v>14953.291066169701</c:v>
                </c:pt>
                <c:pt idx="127">
                  <c:v>14639.8859710693</c:v>
                </c:pt>
                <c:pt idx="128">
                  <c:v>14760.249641418401</c:v>
                </c:pt>
                <c:pt idx="129">
                  <c:v>14741.0034151077</c:v>
                </c:pt>
                <c:pt idx="130">
                  <c:v>14577.2823519706</c:v>
                </c:pt>
                <c:pt idx="131">
                  <c:v>14904.11054039</c:v>
                </c:pt>
                <c:pt idx="132">
                  <c:v>14930.1473865509</c:v>
                </c:pt>
                <c:pt idx="133">
                  <c:v>14530.5707454681</c:v>
                </c:pt>
                <c:pt idx="134">
                  <c:v>14621.204247474599</c:v>
                </c:pt>
                <c:pt idx="135">
                  <c:v>14367.5523843765</c:v>
                </c:pt>
                <c:pt idx="136">
                  <c:v>14621.558673858601</c:v>
                </c:pt>
                <c:pt idx="137">
                  <c:v>14492.200140953</c:v>
                </c:pt>
                <c:pt idx="138">
                  <c:v>14802.1738061904</c:v>
                </c:pt>
                <c:pt idx="139">
                  <c:v>14302.568931579501</c:v>
                </c:pt>
                <c:pt idx="140">
                  <c:v>14118.4031066894</c:v>
                </c:pt>
                <c:pt idx="141">
                  <c:v>14372.625610351501</c:v>
                </c:pt>
                <c:pt idx="142">
                  <c:v>14142.0234508514</c:v>
                </c:pt>
                <c:pt idx="143">
                  <c:v>14046.046560287399</c:v>
                </c:pt>
                <c:pt idx="144">
                  <c:v>13919.687562942499</c:v>
                </c:pt>
                <c:pt idx="145">
                  <c:v>14293.9040470123</c:v>
                </c:pt>
                <c:pt idx="146">
                  <c:v>14124.2369241714</c:v>
                </c:pt>
                <c:pt idx="147">
                  <c:v>13996.537091732</c:v>
                </c:pt>
                <c:pt idx="148">
                  <c:v>14173.904134750301</c:v>
                </c:pt>
                <c:pt idx="149">
                  <c:v>14093.013448715201</c:v>
                </c:pt>
                <c:pt idx="150">
                  <c:v>14124.0366411209</c:v>
                </c:pt>
                <c:pt idx="151">
                  <c:v>13861.078226089399</c:v>
                </c:pt>
                <c:pt idx="152">
                  <c:v>14038.8539466857</c:v>
                </c:pt>
                <c:pt idx="153">
                  <c:v>14048.0647673606</c:v>
                </c:pt>
                <c:pt idx="154">
                  <c:v>13879.2153902053</c:v>
                </c:pt>
                <c:pt idx="155">
                  <c:v>13535.999308586101</c:v>
                </c:pt>
                <c:pt idx="156">
                  <c:v>13979.7528829574</c:v>
                </c:pt>
                <c:pt idx="157">
                  <c:v>13823.338681220999</c:v>
                </c:pt>
                <c:pt idx="158">
                  <c:v>14001.182628631501</c:v>
                </c:pt>
                <c:pt idx="159">
                  <c:v>13868.308558463999</c:v>
                </c:pt>
                <c:pt idx="160">
                  <c:v>13666.473522186199</c:v>
                </c:pt>
                <c:pt idx="161">
                  <c:v>13820.061541557299</c:v>
                </c:pt>
                <c:pt idx="162">
                  <c:v>13503.2045173645</c:v>
                </c:pt>
                <c:pt idx="163">
                  <c:v>13440.241244316099</c:v>
                </c:pt>
                <c:pt idx="164">
                  <c:v>13783.908311843799</c:v>
                </c:pt>
                <c:pt idx="165">
                  <c:v>14171.8088722229</c:v>
                </c:pt>
                <c:pt idx="166">
                  <c:v>13447.9485998153</c:v>
                </c:pt>
                <c:pt idx="167">
                  <c:v>13411.750949859599</c:v>
                </c:pt>
                <c:pt idx="168">
                  <c:v>13527.510496139501</c:v>
                </c:pt>
                <c:pt idx="169">
                  <c:v>13506.7805776596</c:v>
                </c:pt>
                <c:pt idx="170">
                  <c:v>13346.732757568299</c:v>
                </c:pt>
                <c:pt idx="171">
                  <c:v>13507.824206352199</c:v>
                </c:pt>
                <c:pt idx="172">
                  <c:v>13252.1717300415</c:v>
                </c:pt>
                <c:pt idx="173">
                  <c:v>13407.247165203</c:v>
                </c:pt>
                <c:pt idx="174">
                  <c:v>13314.299496650599</c:v>
                </c:pt>
                <c:pt idx="175">
                  <c:v>13402.049997329699</c:v>
                </c:pt>
                <c:pt idx="176">
                  <c:v>13159.277072429601</c:v>
                </c:pt>
                <c:pt idx="177">
                  <c:v>13058.988108158101</c:v>
                </c:pt>
                <c:pt idx="178">
                  <c:v>13179.894715309099</c:v>
                </c:pt>
                <c:pt idx="179">
                  <c:v>12873.785466670901</c:v>
                </c:pt>
                <c:pt idx="180">
                  <c:v>13049.598789215001</c:v>
                </c:pt>
                <c:pt idx="181">
                  <c:v>13244.3159184455</c:v>
                </c:pt>
                <c:pt idx="182">
                  <c:v>12995.7847275733</c:v>
                </c:pt>
                <c:pt idx="183">
                  <c:v>12960.2938327789</c:v>
                </c:pt>
                <c:pt idx="184">
                  <c:v>12827.8329677581</c:v>
                </c:pt>
                <c:pt idx="185">
                  <c:v>12925.0611085891</c:v>
                </c:pt>
                <c:pt idx="186">
                  <c:v>12989.8728723526</c:v>
                </c:pt>
                <c:pt idx="187">
                  <c:v>13092.7724323272</c:v>
                </c:pt>
                <c:pt idx="188">
                  <c:v>12789.509428024199</c:v>
                </c:pt>
                <c:pt idx="189">
                  <c:v>12759.823782920799</c:v>
                </c:pt>
                <c:pt idx="190">
                  <c:v>13150.374979972799</c:v>
                </c:pt>
                <c:pt idx="191">
                  <c:v>12748.035476684499</c:v>
                </c:pt>
                <c:pt idx="192">
                  <c:v>13156.111619949301</c:v>
                </c:pt>
                <c:pt idx="193">
                  <c:v>12616.5296034812</c:v>
                </c:pt>
                <c:pt idx="194">
                  <c:v>12480.665769577001</c:v>
                </c:pt>
                <c:pt idx="195">
                  <c:v>12783.2084789276</c:v>
                </c:pt>
                <c:pt idx="196">
                  <c:v>13093.450065135899</c:v>
                </c:pt>
                <c:pt idx="197">
                  <c:v>12849.879791736599</c:v>
                </c:pt>
                <c:pt idx="198">
                  <c:v>12911.0749182701</c:v>
                </c:pt>
                <c:pt idx="199">
                  <c:v>12736.670753002099</c:v>
                </c:pt>
                <c:pt idx="200">
                  <c:v>12828.452337741801</c:v>
                </c:pt>
                <c:pt idx="201">
                  <c:v>12840.0383415222</c:v>
                </c:pt>
                <c:pt idx="202">
                  <c:v>12724.022184371899</c:v>
                </c:pt>
                <c:pt idx="203">
                  <c:v>12710.200555801301</c:v>
                </c:pt>
                <c:pt idx="204">
                  <c:v>12512.410303115799</c:v>
                </c:pt>
                <c:pt idx="205">
                  <c:v>12821.2179927825</c:v>
                </c:pt>
                <c:pt idx="206">
                  <c:v>12374.9067091941</c:v>
                </c:pt>
                <c:pt idx="207">
                  <c:v>12617.740542411801</c:v>
                </c:pt>
                <c:pt idx="208">
                  <c:v>12412.6906099319</c:v>
                </c:pt>
                <c:pt idx="209">
                  <c:v>12697.530897140499</c:v>
                </c:pt>
                <c:pt idx="210">
                  <c:v>12476.277999401</c:v>
                </c:pt>
                <c:pt idx="211">
                  <c:v>12407.5931911468</c:v>
                </c:pt>
                <c:pt idx="212">
                  <c:v>12176.607835769601</c:v>
                </c:pt>
                <c:pt idx="213">
                  <c:v>12376.797452926599</c:v>
                </c:pt>
                <c:pt idx="214">
                  <c:v>12412.1919455528</c:v>
                </c:pt>
                <c:pt idx="215">
                  <c:v>12512.8980503082</c:v>
                </c:pt>
                <c:pt idx="216">
                  <c:v>12500.295782566</c:v>
                </c:pt>
                <c:pt idx="217">
                  <c:v>12393.0579371452</c:v>
                </c:pt>
                <c:pt idx="218">
                  <c:v>12453.015920162199</c:v>
                </c:pt>
                <c:pt idx="219">
                  <c:v>12685.203425407401</c:v>
                </c:pt>
                <c:pt idx="220">
                  <c:v>12034.505044937099</c:v>
                </c:pt>
                <c:pt idx="221">
                  <c:v>12704.345456123299</c:v>
                </c:pt>
                <c:pt idx="222">
                  <c:v>12378.158472061101</c:v>
                </c:pt>
                <c:pt idx="223">
                  <c:v>12017.7420368194</c:v>
                </c:pt>
                <c:pt idx="224">
                  <c:v>12067.4420642852</c:v>
                </c:pt>
                <c:pt idx="225">
                  <c:v>12307.022336959801</c:v>
                </c:pt>
                <c:pt idx="226">
                  <c:v>12181.7421331405</c:v>
                </c:pt>
                <c:pt idx="227">
                  <c:v>11968.364581108</c:v>
                </c:pt>
                <c:pt idx="228">
                  <c:v>12195.6385083198</c:v>
                </c:pt>
                <c:pt idx="229">
                  <c:v>11794.292501449499</c:v>
                </c:pt>
                <c:pt idx="230">
                  <c:v>12029.212802886899</c:v>
                </c:pt>
                <c:pt idx="231">
                  <c:v>12168.718246459899</c:v>
                </c:pt>
                <c:pt idx="232">
                  <c:v>11995.2846794128</c:v>
                </c:pt>
                <c:pt idx="233">
                  <c:v>12216.7736644744</c:v>
                </c:pt>
                <c:pt idx="234">
                  <c:v>12226.492817878699</c:v>
                </c:pt>
                <c:pt idx="235">
                  <c:v>12335.9678072929</c:v>
                </c:pt>
                <c:pt idx="236">
                  <c:v>11933.375408649399</c:v>
                </c:pt>
                <c:pt idx="237">
                  <c:v>11973.183307170801</c:v>
                </c:pt>
                <c:pt idx="238">
                  <c:v>11897.2755060195</c:v>
                </c:pt>
                <c:pt idx="239">
                  <c:v>11838.1242165565</c:v>
                </c:pt>
                <c:pt idx="240">
                  <c:v>11752.906867980901</c:v>
                </c:pt>
                <c:pt idx="241">
                  <c:v>12152.324139595001</c:v>
                </c:pt>
                <c:pt idx="242">
                  <c:v>11939.2671918869</c:v>
                </c:pt>
                <c:pt idx="243">
                  <c:v>12005.2203378677</c:v>
                </c:pt>
                <c:pt idx="244">
                  <c:v>12095.6264739036</c:v>
                </c:pt>
                <c:pt idx="245">
                  <c:v>11898.0832500457</c:v>
                </c:pt>
                <c:pt idx="246">
                  <c:v>11720.286557674401</c:v>
                </c:pt>
                <c:pt idx="247">
                  <c:v>11629.6529393196</c:v>
                </c:pt>
                <c:pt idx="248">
                  <c:v>11538.421921253201</c:v>
                </c:pt>
                <c:pt idx="249">
                  <c:v>11732.8218860626</c:v>
                </c:pt>
                <c:pt idx="250">
                  <c:v>11871.173846244799</c:v>
                </c:pt>
                <c:pt idx="251">
                  <c:v>11766.8507051467</c:v>
                </c:pt>
                <c:pt idx="252">
                  <c:v>11628.2114429473</c:v>
                </c:pt>
                <c:pt idx="253">
                  <c:v>11585.4314975738</c:v>
                </c:pt>
                <c:pt idx="254">
                  <c:v>11493.674053668899</c:v>
                </c:pt>
                <c:pt idx="255">
                  <c:v>11727.7784433364</c:v>
                </c:pt>
                <c:pt idx="256">
                  <c:v>11541.943726539601</c:v>
                </c:pt>
                <c:pt idx="257">
                  <c:v>11756.245428562101</c:v>
                </c:pt>
                <c:pt idx="258">
                  <c:v>11475.987361907901</c:v>
                </c:pt>
                <c:pt idx="259">
                  <c:v>11777.1345105171</c:v>
                </c:pt>
                <c:pt idx="260">
                  <c:v>11745.2965846061</c:v>
                </c:pt>
                <c:pt idx="261">
                  <c:v>11766.025008201599</c:v>
                </c:pt>
                <c:pt idx="262">
                  <c:v>11413.033743858299</c:v>
                </c:pt>
                <c:pt idx="263">
                  <c:v>11304.2463436126</c:v>
                </c:pt>
                <c:pt idx="264">
                  <c:v>11326.7459554672</c:v>
                </c:pt>
                <c:pt idx="265">
                  <c:v>11590.5500206947</c:v>
                </c:pt>
                <c:pt idx="266">
                  <c:v>11695.483243942201</c:v>
                </c:pt>
                <c:pt idx="267">
                  <c:v>11272.048839569001</c:v>
                </c:pt>
                <c:pt idx="268">
                  <c:v>11591.5020723342</c:v>
                </c:pt>
                <c:pt idx="269">
                  <c:v>11561.7921452522</c:v>
                </c:pt>
                <c:pt idx="270">
                  <c:v>11397.339546203601</c:v>
                </c:pt>
                <c:pt idx="271">
                  <c:v>11417.3734736442</c:v>
                </c:pt>
                <c:pt idx="272">
                  <c:v>11541.060398101799</c:v>
                </c:pt>
                <c:pt idx="273">
                  <c:v>11375.6723694801</c:v>
                </c:pt>
                <c:pt idx="274">
                  <c:v>11255.177209854101</c:v>
                </c:pt>
                <c:pt idx="275">
                  <c:v>11337.5717301368</c:v>
                </c:pt>
                <c:pt idx="276">
                  <c:v>11385.573539257</c:v>
                </c:pt>
                <c:pt idx="277">
                  <c:v>11385.502268791101</c:v>
                </c:pt>
                <c:pt idx="278">
                  <c:v>11230.025634288701</c:v>
                </c:pt>
                <c:pt idx="279">
                  <c:v>11308.504786491299</c:v>
                </c:pt>
                <c:pt idx="280">
                  <c:v>11325.7709116935</c:v>
                </c:pt>
                <c:pt idx="281">
                  <c:v>11457.944242477401</c:v>
                </c:pt>
                <c:pt idx="282">
                  <c:v>11033.9325952529</c:v>
                </c:pt>
                <c:pt idx="283">
                  <c:v>11051.648313522301</c:v>
                </c:pt>
                <c:pt idx="284">
                  <c:v>11331.6439375877</c:v>
                </c:pt>
                <c:pt idx="285">
                  <c:v>11446.144984722099</c:v>
                </c:pt>
                <c:pt idx="286">
                  <c:v>11227.739143848399</c:v>
                </c:pt>
                <c:pt idx="287">
                  <c:v>11271.9980978965</c:v>
                </c:pt>
                <c:pt idx="288">
                  <c:v>11312.007243633199</c:v>
                </c:pt>
                <c:pt idx="289">
                  <c:v>11056.7655167579</c:v>
                </c:pt>
                <c:pt idx="290">
                  <c:v>10916.250764369899</c:v>
                </c:pt>
                <c:pt idx="291">
                  <c:v>11118.943448066701</c:v>
                </c:pt>
                <c:pt idx="292">
                  <c:v>10852.591648101799</c:v>
                </c:pt>
                <c:pt idx="293">
                  <c:v>11056.7334365844</c:v>
                </c:pt>
                <c:pt idx="294">
                  <c:v>11270.385838985399</c:v>
                </c:pt>
                <c:pt idx="295">
                  <c:v>11257.961689948999</c:v>
                </c:pt>
                <c:pt idx="296">
                  <c:v>11079.135437011701</c:v>
                </c:pt>
                <c:pt idx="297">
                  <c:v>10898.3003630638</c:v>
                </c:pt>
                <c:pt idx="298">
                  <c:v>11033.702881336199</c:v>
                </c:pt>
                <c:pt idx="299">
                  <c:v>10983.0584769248</c:v>
                </c:pt>
                <c:pt idx="300">
                  <c:v>11078.7988729476</c:v>
                </c:pt>
                <c:pt idx="301">
                  <c:v>11232.9205918312</c:v>
                </c:pt>
                <c:pt idx="302">
                  <c:v>10991.4180612564</c:v>
                </c:pt>
                <c:pt idx="303">
                  <c:v>10956.8002595901</c:v>
                </c:pt>
                <c:pt idx="304">
                  <c:v>10705.031164169301</c:v>
                </c:pt>
                <c:pt idx="305">
                  <c:v>10930.573439598</c:v>
                </c:pt>
                <c:pt idx="306">
                  <c:v>10738.8037471771</c:v>
                </c:pt>
                <c:pt idx="307">
                  <c:v>10919.4410123825</c:v>
                </c:pt>
                <c:pt idx="308">
                  <c:v>10945.078605651801</c:v>
                </c:pt>
                <c:pt idx="309">
                  <c:v>11079.612224578799</c:v>
                </c:pt>
                <c:pt idx="310">
                  <c:v>10625.8245372772</c:v>
                </c:pt>
                <c:pt idx="311">
                  <c:v>10888.583171844401</c:v>
                </c:pt>
                <c:pt idx="312">
                  <c:v>10955.4743847846</c:v>
                </c:pt>
                <c:pt idx="313">
                  <c:v>10853.803493022901</c:v>
                </c:pt>
                <c:pt idx="314">
                  <c:v>10741.1688308715</c:v>
                </c:pt>
                <c:pt idx="315">
                  <c:v>10812.994052886899</c:v>
                </c:pt>
                <c:pt idx="316">
                  <c:v>11122.697057723901</c:v>
                </c:pt>
                <c:pt idx="317">
                  <c:v>10757.0729956626</c:v>
                </c:pt>
                <c:pt idx="318">
                  <c:v>10776.193511486001</c:v>
                </c:pt>
                <c:pt idx="319">
                  <c:v>10665.9504790306</c:v>
                </c:pt>
                <c:pt idx="320">
                  <c:v>10800.695568561499</c:v>
                </c:pt>
                <c:pt idx="321">
                  <c:v>10863.1182317733</c:v>
                </c:pt>
                <c:pt idx="322">
                  <c:v>10839.252614974899</c:v>
                </c:pt>
                <c:pt idx="323">
                  <c:v>10821.883362770001</c:v>
                </c:pt>
                <c:pt idx="324">
                  <c:v>11072.548207283</c:v>
                </c:pt>
                <c:pt idx="325">
                  <c:v>10583.5941877365</c:v>
                </c:pt>
                <c:pt idx="326">
                  <c:v>10564.9120011329</c:v>
                </c:pt>
                <c:pt idx="327">
                  <c:v>10632.8241786956</c:v>
                </c:pt>
                <c:pt idx="328">
                  <c:v>10774.9950699806</c:v>
                </c:pt>
                <c:pt idx="329">
                  <c:v>10677.6873197555</c:v>
                </c:pt>
                <c:pt idx="330">
                  <c:v>10734.5346469879</c:v>
                </c:pt>
                <c:pt idx="331">
                  <c:v>10611.0138440132</c:v>
                </c:pt>
                <c:pt idx="332">
                  <c:v>10648.308120727501</c:v>
                </c:pt>
                <c:pt idx="333">
                  <c:v>10728.465286254799</c:v>
                </c:pt>
                <c:pt idx="334">
                  <c:v>10556.552096843699</c:v>
                </c:pt>
                <c:pt idx="335">
                  <c:v>10830.1769213676</c:v>
                </c:pt>
                <c:pt idx="336">
                  <c:v>10539.810115337301</c:v>
                </c:pt>
                <c:pt idx="337">
                  <c:v>10425.9446349143</c:v>
                </c:pt>
                <c:pt idx="338">
                  <c:v>10633.6041646003</c:v>
                </c:pt>
                <c:pt idx="339">
                  <c:v>10472.620645999899</c:v>
                </c:pt>
                <c:pt idx="340">
                  <c:v>10595.807141304</c:v>
                </c:pt>
                <c:pt idx="341">
                  <c:v>10238.431129455499</c:v>
                </c:pt>
                <c:pt idx="342">
                  <c:v>10543.2993483543</c:v>
                </c:pt>
                <c:pt idx="343">
                  <c:v>10447.615253448401</c:v>
                </c:pt>
                <c:pt idx="344">
                  <c:v>10345.0456614494</c:v>
                </c:pt>
                <c:pt idx="345">
                  <c:v>10448.8539085388</c:v>
                </c:pt>
                <c:pt idx="346">
                  <c:v>10585.0991568565</c:v>
                </c:pt>
                <c:pt idx="347">
                  <c:v>10297.871546268399</c:v>
                </c:pt>
                <c:pt idx="348">
                  <c:v>10502.211915493001</c:v>
                </c:pt>
                <c:pt idx="349">
                  <c:v>10416.4130740165</c:v>
                </c:pt>
                <c:pt idx="350">
                  <c:v>10209.9086818695</c:v>
                </c:pt>
                <c:pt idx="351">
                  <c:v>10403.008979320501</c:v>
                </c:pt>
                <c:pt idx="352">
                  <c:v>10436.527649879399</c:v>
                </c:pt>
                <c:pt idx="353">
                  <c:v>10214.005681991501</c:v>
                </c:pt>
                <c:pt idx="354">
                  <c:v>10311.9885334968</c:v>
                </c:pt>
                <c:pt idx="355">
                  <c:v>10258.003904819399</c:v>
                </c:pt>
                <c:pt idx="356">
                  <c:v>10541.588799953401</c:v>
                </c:pt>
                <c:pt idx="357">
                  <c:v>10307.964210510199</c:v>
                </c:pt>
                <c:pt idx="358">
                  <c:v>10294.8718194961</c:v>
                </c:pt>
                <c:pt idx="359">
                  <c:v>10247.061846733</c:v>
                </c:pt>
                <c:pt idx="360">
                  <c:v>10186.3799114227</c:v>
                </c:pt>
                <c:pt idx="361">
                  <c:v>10347.1276569366</c:v>
                </c:pt>
                <c:pt idx="362">
                  <c:v>10188.278361320399</c:v>
                </c:pt>
                <c:pt idx="363">
                  <c:v>10160.840934276501</c:v>
                </c:pt>
                <c:pt idx="364">
                  <c:v>10254.1221370697</c:v>
                </c:pt>
                <c:pt idx="365">
                  <c:v>10197.8109002113</c:v>
                </c:pt>
                <c:pt idx="366">
                  <c:v>10595.222311019799</c:v>
                </c:pt>
                <c:pt idx="367">
                  <c:v>10079.1428976058</c:v>
                </c:pt>
                <c:pt idx="368">
                  <c:v>10175.691228866501</c:v>
                </c:pt>
                <c:pt idx="369">
                  <c:v>10127.7672920227</c:v>
                </c:pt>
                <c:pt idx="370">
                  <c:v>10180.5817322731</c:v>
                </c:pt>
                <c:pt idx="371">
                  <c:v>10059.348134517601</c:v>
                </c:pt>
                <c:pt idx="372">
                  <c:v>10255.131932735399</c:v>
                </c:pt>
                <c:pt idx="373">
                  <c:v>10124.201435565899</c:v>
                </c:pt>
                <c:pt idx="374">
                  <c:v>10185.688872337299</c:v>
                </c:pt>
                <c:pt idx="375">
                  <c:v>10301.602653026501</c:v>
                </c:pt>
                <c:pt idx="376">
                  <c:v>10135.520260334</c:v>
                </c:pt>
                <c:pt idx="377">
                  <c:v>10106.360106945</c:v>
                </c:pt>
                <c:pt idx="378">
                  <c:v>10138.9480576515</c:v>
                </c:pt>
                <c:pt idx="379">
                  <c:v>9845.6906409263593</c:v>
                </c:pt>
                <c:pt idx="380">
                  <c:v>9996.7738986015302</c:v>
                </c:pt>
                <c:pt idx="381">
                  <c:v>10139.887077331499</c:v>
                </c:pt>
                <c:pt idx="382">
                  <c:v>10228.5106568336</c:v>
                </c:pt>
                <c:pt idx="383">
                  <c:v>10224.2681837081</c:v>
                </c:pt>
                <c:pt idx="384">
                  <c:v>9968.2727499008106</c:v>
                </c:pt>
                <c:pt idx="385">
                  <c:v>9948.1915473937897</c:v>
                </c:pt>
                <c:pt idx="386">
                  <c:v>10131.2236294746</c:v>
                </c:pt>
                <c:pt idx="387">
                  <c:v>10210.108603000601</c:v>
                </c:pt>
                <c:pt idx="388">
                  <c:v>10243.995927333801</c:v>
                </c:pt>
                <c:pt idx="389">
                  <c:v>10137.079351902001</c:v>
                </c:pt>
                <c:pt idx="390">
                  <c:v>9997.3852057456897</c:v>
                </c:pt>
                <c:pt idx="391">
                  <c:v>9968.4497261047309</c:v>
                </c:pt>
                <c:pt idx="392">
                  <c:v>10173.1983480453</c:v>
                </c:pt>
                <c:pt idx="393">
                  <c:v>10042.646018028199</c:v>
                </c:pt>
                <c:pt idx="394">
                  <c:v>9957.17657995224</c:v>
                </c:pt>
                <c:pt idx="395">
                  <c:v>10084.2849683761</c:v>
                </c:pt>
                <c:pt idx="396">
                  <c:v>9849.7421536445599</c:v>
                </c:pt>
                <c:pt idx="397">
                  <c:v>9843.8930292129498</c:v>
                </c:pt>
                <c:pt idx="398">
                  <c:v>9919.8054342269897</c:v>
                </c:pt>
                <c:pt idx="399">
                  <c:v>9934.1225943565296</c:v>
                </c:pt>
                <c:pt idx="400">
                  <c:v>9923.3709998130798</c:v>
                </c:pt>
                <c:pt idx="401">
                  <c:v>10017.4410004615</c:v>
                </c:pt>
                <c:pt idx="402">
                  <c:v>9947.3396201133692</c:v>
                </c:pt>
                <c:pt idx="403">
                  <c:v>9877.2328195571899</c:v>
                </c:pt>
                <c:pt idx="404">
                  <c:v>10007.4056267738</c:v>
                </c:pt>
                <c:pt idx="405">
                  <c:v>9872.4264707565308</c:v>
                </c:pt>
                <c:pt idx="406">
                  <c:v>9780.6973953246998</c:v>
                </c:pt>
                <c:pt idx="407">
                  <c:v>9886.8422894477808</c:v>
                </c:pt>
                <c:pt idx="408">
                  <c:v>9934.5687847137397</c:v>
                </c:pt>
                <c:pt idx="409">
                  <c:v>10208.128877162901</c:v>
                </c:pt>
                <c:pt idx="410">
                  <c:v>9932.4932832717896</c:v>
                </c:pt>
                <c:pt idx="411">
                  <c:v>9818.6952176094001</c:v>
                </c:pt>
                <c:pt idx="412">
                  <c:v>10114.1621847152</c:v>
                </c:pt>
                <c:pt idx="413">
                  <c:v>9601.1531515121405</c:v>
                </c:pt>
                <c:pt idx="414">
                  <c:v>10032.4092135429</c:v>
                </c:pt>
                <c:pt idx="415">
                  <c:v>9662.4833436012195</c:v>
                </c:pt>
                <c:pt idx="416">
                  <c:v>9781.5031819343494</c:v>
                </c:pt>
                <c:pt idx="417">
                  <c:v>9651.6627020835804</c:v>
                </c:pt>
                <c:pt idx="418">
                  <c:v>10014.727338790801</c:v>
                </c:pt>
                <c:pt idx="419">
                  <c:v>9978.9743666648792</c:v>
                </c:pt>
                <c:pt idx="420">
                  <c:v>9641.3235292434692</c:v>
                </c:pt>
                <c:pt idx="421">
                  <c:v>9762.5289559364301</c:v>
                </c:pt>
                <c:pt idx="422">
                  <c:v>9806.6142358779907</c:v>
                </c:pt>
                <c:pt idx="423">
                  <c:v>9803.6019706726001</c:v>
                </c:pt>
                <c:pt idx="424">
                  <c:v>9747.6132025718598</c:v>
                </c:pt>
                <c:pt idx="425">
                  <c:v>9624.4013147354108</c:v>
                </c:pt>
                <c:pt idx="426">
                  <c:v>9875.2707037925702</c:v>
                </c:pt>
                <c:pt idx="427">
                  <c:v>9687.0717124938892</c:v>
                </c:pt>
                <c:pt idx="428">
                  <c:v>9636.1788992881702</c:v>
                </c:pt>
                <c:pt idx="429">
                  <c:v>9575.8776478767395</c:v>
                </c:pt>
                <c:pt idx="430">
                  <c:v>9963.7267270088196</c:v>
                </c:pt>
                <c:pt idx="431">
                  <c:v>9540.1606197357105</c:v>
                </c:pt>
                <c:pt idx="432">
                  <c:v>9657.6624646186792</c:v>
                </c:pt>
                <c:pt idx="433">
                  <c:v>9740.2243781089692</c:v>
                </c:pt>
                <c:pt idx="434">
                  <c:v>9733.6833267211896</c:v>
                </c:pt>
                <c:pt idx="435">
                  <c:v>9695.3804559707605</c:v>
                </c:pt>
                <c:pt idx="436">
                  <c:v>9744.7656335830598</c:v>
                </c:pt>
                <c:pt idx="437">
                  <c:v>9626.7305035591107</c:v>
                </c:pt>
                <c:pt idx="438">
                  <c:v>9502.6678075790405</c:v>
                </c:pt>
                <c:pt idx="439">
                  <c:v>9531.7668542861902</c:v>
                </c:pt>
                <c:pt idx="440">
                  <c:v>9629.4452271461396</c:v>
                </c:pt>
                <c:pt idx="441">
                  <c:v>9507.6200866699201</c:v>
                </c:pt>
                <c:pt idx="442">
                  <c:v>9893.0933594703602</c:v>
                </c:pt>
                <c:pt idx="443">
                  <c:v>9436.6843161582892</c:v>
                </c:pt>
                <c:pt idx="444">
                  <c:v>9591.6309003829901</c:v>
                </c:pt>
                <c:pt idx="445">
                  <c:v>9418.9701690673792</c:v>
                </c:pt>
                <c:pt idx="446">
                  <c:v>9528.0769500732404</c:v>
                </c:pt>
                <c:pt idx="447">
                  <c:v>9588.3815231323206</c:v>
                </c:pt>
                <c:pt idx="448">
                  <c:v>9637.4371738433802</c:v>
                </c:pt>
                <c:pt idx="449">
                  <c:v>9518.3483600616401</c:v>
                </c:pt>
                <c:pt idx="450">
                  <c:v>9732.08094501495</c:v>
                </c:pt>
                <c:pt idx="451">
                  <c:v>9648.7462325096094</c:v>
                </c:pt>
                <c:pt idx="452">
                  <c:v>9405.4175543785095</c:v>
                </c:pt>
                <c:pt idx="453">
                  <c:v>9349.9897799491791</c:v>
                </c:pt>
                <c:pt idx="454">
                  <c:v>9682.4575710296594</c:v>
                </c:pt>
                <c:pt idx="455">
                  <c:v>9532.4327406883203</c:v>
                </c:pt>
                <c:pt idx="456">
                  <c:v>9429.7420339584296</c:v>
                </c:pt>
                <c:pt idx="457">
                  <c:v>9378.87145328521</c:v>
                </c:pt>
                <c:pt idx="458">
                  <c:v>9460.6539416313099</c:v>
                </c:pt>
                <c:pt idx="459">
                  <c:v>9819.5048007964997</c:v>
                </c:pt>
                <c:pt idx="460">
                  <c:v>9194.5558919906598</c:v>
                </c:pt>
                <c:pt idx="461">
                  <c:v>9453.1053276061994</c:v>
                </c:pt>
                <c:pt idx="462">
                  <c:v>9378.5028805732709</c:v>
                </c:pt>
                <c:pt idx="463">
                  <c:v>9326.8752627372705</c:v>
                </c:pt>
                <c:pt idx="464">
                  <c:v>9536.1911664009094</c:v>
                </c:pt>
                <c:pt idx="465">
                  <c:v>9411.3316216468793</c:v>
                </c:pt>
                <c:pt idx="466">
                  <c:v>9321.2441797256397</c:v>
                </c:pt>
                <c:pt idx="467">
                  <c:v>9358.3787803649902</c:v>
                </c:pt>
                <c:pt idx="468">
                  <c:v>9474.0590538978504</c:v>
                </c:pt>
                <c:pt idx="469">
                  <c:v>9413.5575957298206</c:v>
                </c:pt>
                <c:pt idx="470">
                  <c:v>9274.0433554649298</c:v>
                </c:pt>
                <c:pt idx="471">
                  <c:v>9325.7870078086798</c:v>
                </c:pt>
                <c:pt idx="472">
                  <c:v>9526.0611858367902</c:v>
                </c:pt>
                <c:pt idx="473">
                  <c:v>9443.8589997291492</c:v>
                </c:pt>
                <c:pt idx="474">
                  <c:v>9295.6936993598902</c:v>
                </c:pt>
                <c:pt idx="475">
                  <c:v>9396.1035442352295</c:v>
                </c:pt>
                <c:pt idx="476">
                  <c:v>9258.3566927909797</c:v>
                </c:pt>
                <c:pt idx="477">
                  <c:v>9421.6793460845893</c:v>
                </c:pt>
                <c:pt idx="478">
                  <c:v>9385.2988171577399</c:v>
                </c:pt>
                <c:pt idx="479">
                  <c:v>9482.4698014259302</c:v>
                </c:pt>
                <c:pt idx="480">
                  <c:v>9247.0873208045905</c:v>
                </c:pt>
                <c:pt idx="481">
                  <c:v>9365.0622620582508</c:v>
                </c:pt>
                <c:pt idx="482">
                  <c:v>9225.8493471145594</c:v>
                </c:pt>
                <c:pt idx="483">
                  <c:v>9310.7724223136902</c:v>
                </c:pt>
                <c:pt idx="484">
                  <c:v>9218.5946154594403</c:v>
                </c:pt>
                <c:pt idx="485">
                  <c:v>9311.6063442230206</c:v>
                </c:pt>
                <c:pt idx="486">
                  <c:v>9273.5023932456897</c:v>
                </c:pt>
                <c:pt idx="487">
                  <c:v>9404.4172368049603</c:v>
                </c:pt>
                <c:pt idx="488">
                  <c:v>9396.2917456626892</c:v>
                </c:pt>
                <c:pt idx="489">
                  <c:v>9189.2841663360596</c:v>
                </c:pt>
                <c:pt idx="490">
                  <c:v>9078.4755392074494</c:v>
                </c:pt>
                <c:pt idx="491">
                  <c:v>9324.2290010452198</c:v>
                </c:pt>
                <c:pt idx="492">
                  <c:v>9386.0893020629792</c:v>
                </c:pt>
                <c:pt idx="493">
                  <c:v>9253.7044491767792</c:v>
                </c:pt>
                <c:pt idx="494">
                  <c:v>9245.9428153038007</c:v>
                </c:pt>
                <c:pt idx="495">
                  <c:v>9215.9183325767499</c:v>
                </c:pt>
                <c:pt idx="496">
                  <c:v>9002.3897218704205</c:v>
                </c:pt>
                <c:pt idx="497">
                  <c:v>9191.2271742820703</c:v>
                </c:pt>
                <c:pt idx="498">
                  <c:v>9166.7308931350708</c:v>
                </c:pt>
                <c:pt idx="499">
                  <c:v>9029.9898624420093</c:v>
                </c:pt>
                <c:pt idx="500">
                  <c:v>9065.3753504753095</c:v>
                </c:pt>
                <c:pt idx="501">
                  <c:v>9299.7726516723596</c:v>
                </c:pt>
                <c:pt idx="502">
                  <c:v>9132.2868304252606</c:v>
                </c:pt>
                <c:pt idx="503">
                  <c:v>9334.6938076019196</c:v>
                </c:pt>
                <c:pt idx="504">
                  <c:v>9274.5753502845691</c:v>
                </c:pt>
                <c:pt idx="505">
                  <c:v>9058.5678772926294</c:v>
                </c:pt>
                <c:pt idx="506">
                  <c:v>9129.0807862281799</c:v>
                </c:pt>
                <c:pt idx="507">
                  <c:v>9208.7781310081391</c:v>
                </c:pt>
                <c:pt idx="508">
                  <c:v>9053.2049064636194</c:v>
                </c:pt>
                <c:pt idx="509">
                  <c:v>9233.8410468101501</c:v>
                </c:pt>
                <c:pt idx="510">
                  <c:v>9172.81853723526</c:v>
                </c:pt>
                <c:pt idx="511">
                  <c:v>8931.2641673088001</c:v>
                </c:pt>
                <c:pt idx="512">
                  <c:v>9175.9350900650006</c:v>
                </c:pt>
                <c:pt idx="513">
                  <c:v>9054.3872551917993</c:v>
                </c:pt>
                <c:pt idx="514">
                  <c:v>9023.2947516441309</c:v>
                </c:pt>
                <c:pt idx="515">
                  <c:v>9158.6708669662403</c:v>
                </c:pt>
                <c:pt idx="516">
                  <c:v>9197.2022643089294</c:v>
                </c:pt>
                <c:pt idx="517">
                  <c:v>9038.0747513771003</c:v>
                </c:pt>
                <c:pt idx="518">
                  <c:v>9131.7507915496808</c:v>
                </c:pt>
                <c:pt idx="519">
                  <c:v>8927.0095167159998</c:v>
                </c:pt>
                <c:pt idx="520">
                  <c:v>9129.3356537818909</c:v>
                </c:pt>
                <c:pt idx="521">
                  <c:v>9226.3194828033393</c:v>
                </c:pt>
                <c:pt idx="522">
                  <c:v>9145.8838491439801</c:v>
                </c:pt>
                <c:pt idx="523">
                  <c:v>9289.2323656082099</c:v>
                </c:pt>
                <c:pt idx="524">
                  <c:v>8983.1349253654407</c:v>
                </c:pt>
                <c:pt idx="525">
                  <c:v>9159.5191102027893</c:v>
                </c:pt>
                <c:pt idx="526">
                  <c:v>8800.4183077812195</c:v>
                </c:pt>
                <c:pt idx="527">
                  <c:v>8907.7243447303699</c:v>
                </c:pt>
                <c:pt idx="528">
                  <c:v>9164.5077209472602</c:v>
                </c:pt>
                <c:pt idx="529">
                  <c:v>8956.06212520599</c:v>
                </c:pt>
                <c:pt idx="530">
                  <c:v>9095.1914162635803</c:v>
                </c:pt>
                <c:pt idx="531">
                  <c:v>8961.0853099822998</c:v>
                </c:pt>
                <c:pt idx="532">
                  <c:v>8967.7311949729901</c:v>
                </c:pt>
                <c:pt idx="533">
                  <c:v>9075.3728318214398</c:v>
                </c:pt>
                <c:pt idx="534">
                  <c:v>8980.9465932845997</c:v>
                </c:pt>
                <c:pt idx="535">
                  <c:v>8901.5500679016095</c:v>
                </c:pt>
                <c:pt idx="536">
                  <c:v>8977.2076287269592</c:v>
                </c:pt>
                <c:pt idx="537">
                  <c:v>8896.9422278404199</c:v>
                </c:pt>
                <c:pt idx="538">
                  <c:v>9059.3897404670697</c:v>
                </c:pt>
                <c:pt idx="539">
                  <c:v>8930.2711362838709</c:v>
                </c:pt>
                <c:pt idx="540">
                  <c:v>8997.3955278396606</c:v>
                </c:pt>
                <c:pt idx="541">
                  <c:v>9021.4936718940698</c:v>
                </c:pt>
                <c:pt idx="542">
                  <c:v>8947.5884366035407</c:v>
                </c:pt>
                <c:pt idx="543">
                  <c:v>8989.6818156242298</c:v>
                </c:pt>
                <c:pt idx="544">
                  <c:v>8775.0670757293701</c:v>
                </c:pt>
                <c:pt idx="545">
                  <c:v>8683.1443014144897</c:v>
                </c:pt>
                <c:pt idx="546">
                  <c:v>8886.3894782066309</c:v>
                </c:pt>
                <c:pt idx="547">
                  <c:v>9012.1950297355597</c:v>
                </c:pt>
                <c:pt idx="548">
                  <c:v>8939.4043836593592</c:v>
                </c:pt>
                <c:pt idx="549">
                  <c:v>8929.1581335067694</c:v>
                </c:pt>
                <c:pt idx="550">
                  <c:v>9041.9953980445807</c:v>
                </c:pt>
                <c:pt idx="551">
                  <c:v>8902.2867689132599</c:v>
                </c:pt>
                <c:pt idx="552">
                  <c:v>8969.5065460205005</c:v>
                </c:pt>
                <c:pt idx="553">
                  <c:v>8934.0025887489301</c:v>
                </c:pt>
                <c:pt idx="554">
                  <c:v>8999.3274550437909</c:v>
                </c:pt>
                <c:pt idx="555">
                  <c:v>8999.7194700240998</c:v>
                </c:pt>
                <c:pt idx="556">
                  <c:v>8837.0792675018292</c:v>
                </c:pt>
                <c:pt idx="557">
                  <c:v>8903.3264236450195</c:v>
                </c:pt>
                <c:pt idx="558">
                  <c:v>9009.7258362770008</c:v>
                </c:pt>
                <c:pt idx="559">
                  <c:v>8790.63429260253</c:v>
                </c:pt>
                <c:pt idx="560">
                  <c:v>8997.5123033523505</c:v>
                </c:pt>
                <c:pt idx="561">
                  <c:v>8844.1684074401801</c:v>
                </c:pt>
                <c:pt idx="562">
                  <c:v>8529.8095011711102</c:v>
                </c:pt>
                <c:pt idx="563">
                  <c:v>8852.1553363799994</c:v>
                </c:pt>
                <c:pt idx="564">
                  <c:v>8643.5761857032703</c:v>
                </c:pt>
                <c:pt idx="565">
                  <c:v>8952.8281555175708</c:v>
                </c:pt>
                <c:pt idx="566">
                  <c:v>8944.6960849761908</c:v>
                </c:pt>
                <c:pt idx="567">
                  <c:v>8733.7992324829102</c:v>
                </c:pt>
                <c:pt idx="568">
                  <c:v>8827.1742224693298</c:v>
                </c:pt>
                <c:pt idx="569">
                  <c:v>8783.3882894515991</c:v>
                </c:pt>
                <c:pt idx="570">
                  <c:v>8632.9457731246894</c:v>
                </c:pt>
                <c:pt idx="571">
                  <c:v>8814.3130583763104</c:v>
                </c:pt>
                <c:pt idx="572">
                  <c:v>8641.6208720207196</c:v>
                </c:pt>
                <c:pt idx="573">
                  <c:v>8887.2834157943707</c:v>
                </c:pt>
                <c:pt idx="574">
                  <c:v>9015.6796636581403</c:v>
                </c:pt>
                <c:pt idx="575">
                  <c:v>8681.3227238654999</c:v>
                </c:pt>
                <c:pt idx="576">
                  <c:v>8783.9530754089301</c:v>
                </c:pt>
                <c:pt idx="577">
                  <c:v>9001.6747360229492</c:v>
                </c:pt>
                <c:pt idx="578">
                  <c:v>8611.1840567588806</c:v>
                </c:pt>
                <c:pt idx="579">
                  <c:v>8554.5068058967499</c:v>
                </c:pt>
                <c:pt idx="580">
                  <c:v>8831.5722332000696</c:v>
                </c:pt>
                <c:pt idx="581">
                  <c:v>8649.1603417396509</c:v>
                </c:pt>
                <c:pt idx="582">
                  <c:v>8869.4103999137806</c:v>
                </c:pt>
                <c:pt idx="583">
                  <c:v>9001.0480136871302</c:v>
                </c:pt>
                <c:pt idx="584">
                  <c:v>8500.6708908081</c:v>
                </c:pt>
                <c:pt idx="585">
                  <c:v>8851.6337270736694</c:v>
                </c:pt>
                <c:pt idx="586">
                  <c:v>8748.7601075172406</c:v>
                </c:pt>
                <c:pt idx="587">
                  <c:v>8718.2632460594104</c:v>
                </c:pt>
                <c:pt idx="588">
                  <c:v>8710.2799940109198</c:v>
                </c:pt>
                <c:pt idx="589">
                  <c:v>8575.5788273811304</c:v>
                </c:pt>
                <c:pt idx="590">
                  <c:v>8691.4551668167096</c:v>
                </c:pt>
                <c:pt idx="591">
                  <c:v>8829.1388144493103</c:v>
                </c:pt>
                <c:pt idx="592">
                  <c:v>8696.9166607856696</c:v>
                </c:pt>
                <c:pt idx="593">
                  <c:v>8714.7031393051093</c:v>
                </c:pt>
                <c:pt idx="594">
                  <c:v>8674.2287497520392</c:v>
                </c:pt>
                <c:pt idx="595">
                  <c:v>8674.2287497520392</c:v>
                </c:pt>
                <c:pt idx="596">
                  <c:v>8674.2287497520392</c:v>
                </c:pt>
                <c:pt idx="597">
                  <c:v>8674.2287497520392</c:v>
                </c:pt>
                <c:pt idx="598">
                  <c:v>8674.2287497520392</c:v>
                </c:pt>
                <c:pt idx="599">
                  <c:v>8674.2287497520392</c:v>
                </c:pt>
                <c:pt idx="600">
                  <c:v>8674.2287497520392</c:v>
                </c:pt>
                <c:pt idx="601">
                  <c:v>8674.2287497520392</c:v>
                </c:pt>
                <c:pt idx="602">
                  <c:v>8674.2287497520392</c:v>
                </c:pt>
                <c:pt idx="603">
                  <c:v>8674.2287497520392</c:v>
                </c:pt>
                <c:pt idx="604">
                  <c:v>8674.2287497520392</c:v>
                </c:pt>
                <c:pt idx="605">
                  <c:v>8674.2287497520392</c:v>
                </c:pt>
                <c:pt idx="606">
                  <c:v>8567.7603511810303</c:v>
                </c:pt>
                <c:pt idx="607">
                  <c:v>8677.7146821021997</c:v>
                </c:pt>
                <c:pt idx="608">
                  <c:v>8531.7515602111798</c:v>
                </c:pt>
                <c:pt idx="609">
                  <c:v>8515.7760524749701</c:v>
                </c:pt>
                <c:pt idx="610">
                  <c:v>8591.08123636245</c:v>
                </c:pt>
                <c:pt idx="611">
                  <c:v>8543.6485285758899</c:v>
                </c:pt>
                <c:pt idx="612">
                  <c:v>8587.6421294212305</c:v>
                </c:pt>
                <c:pt idx="613">
                  <c:v>8666.4596762657093</c:v>
                </c:pt>
                <c:pt idx="614">
                  <c:v>8653.2865753173792</c:v>
                </c:pt>
                <c:pt idx="615">
                  <c:v>8684.6723308563196</c:v>
                </c:pt>
                <c:pt idx="616">
                  <c:v>8588.1635313034003</c:v>
                </c:pt>
                <c:pt idx="617">
                  <c:v>8531.8276066779999</c:v>
                </c:pt>
                <c:pt idx="618">
                  <c:v>8751.8139953613208</c:v>
                </c:pt>
                <c:pt idx="619">
                  <c:v>8555.9070329666101</c:v>
                </c:pt>
                <c:pt idx="620">
                  <c:v>8574.1386227607709</c:v>
                </c:pt>
                <c:pt idx="621">
                  <c:v>8544.4849538803101</c:v>
                </c:pt>
                <c:pt idx="622">
                  <c:v>8528.0258183479309</c:v>
                </c:pt>
                <c:pt idx="623">
                  <c:v>8521.4672770500092</c:v>
                </c:pt>
                <c:pt idx="624">
                  <c:v>8380.1366982460004</c:v>
                </c:pt>
                <c:pt idx="625">
                  <c:v>8426.8914074897693</c:v>
                </c:pt>
                <c:pt idx="626">
                  <c:v>8506.4284744262695</c:v>
                </c:pt>
                <c:pt idx="627">
                  <c:v>8631.5002055168097</c:v>
                </c:pt>
                <c:pt idx="628">
                  <c:v>8524.0252518653797</c:v>
                </c:pt>
                <c:pt idx="629">
                  <c:v>8500.91449785232</c:v>
                </c:pt>
                <c:pt idx="630">
                  <c:v>8395.0450830459595</c:v>
                </c:pt>
                <c:pt idx="631">
                  <c:v>8578.1308150291406</c:v>
                </c:pt>
                <c:pt idx="632">
                  <c:v>8726.9183144569397</c:v>
                </c:pt>
                <c:pt idx="633">
                  <c:v>8586.79483842849</c:v>
                </c:pt>
                <c:pt idx="634">
                  <c:v>8464.4688062667792</c:v>
                </c:pt>
                <c:pt idx="635">
                  <c:v>8333.4445133209192</c:v>
                </c:pt>
                <c:pt idx="636">
                  <c:v>8404.4762611389106</c:v>
                </c:pt>
                <c:pt idx="637">
                  <c:v>8528.3924908638</c:v>
                </c:pt>
                <c:pt idx="638">
                  <c:v>8506.7409172058105</c:v>
                </c:pt>
                <c:pt idx="639">
                  <c:v>8629.9896402359009</c:v>
                </c:pt>
                <c:pt idx="640">
                  <c:v>8384.12199449539</c:v>
                </c:pt>
                <c:pt idx="641">
                  <c:v>8456.9840550422596</c:v>
                </c:pt>
                <c:pt idx="642">
                  <c:v>8435.6583542823792</c:v>
                </c:pt>
                <c:pt idx="643">
                  <c:v>8335.67413854599</c:v>
                </c:pt>
                <c:pt idx="644">
                  <c:v>8525.2222013473493</c:v>
                </c:pt>
                <c:pt idx="645">
                  <c:v>8319.0482006072998</c:v>
                </c:pt>
                <c:pt idx="646">
                  <c:v>8299.0101952552795</c:v>
                </c:pt>
                <c:pt idx="647">
                  <c:v>8486.1776919364893</c:v>
                </c:pt>
                <c:pt idx="648">
                  <c:v>8415.6619606017994</c:v>
                </c:pt>
                <c:pt idx="649">
                  <c:v>8292.7096586227399</c:v>
                </c:pt>
                <c:pt idx="650">
                  <c:v>8337.3739075660706</c:v>
                </c:pt>
                <c:pt idx="651">
                  <c:v>8532.1516594886707</c:v>
                </c:pt>
                <c:pt idx="652">
                  <c:v>8439.4781365394592</c:v>
                </c:pt>
                <c:pt idx="653">
                  <c:v>8445.2365531921296</c:v>
                </c:pt>
                <c:pt idx="654">
                  <c:v>8288.0471138954108</c:v>
                </c:pt>
                <c:pt idx="655">
                  <c:v>8303.0888662338202</c:v>
                </c:pt>
                <c:pt idx="656">
                  <c:v>8341.2450232505798</c:v>
                </c:pt>
                <c:pt idx="657">
                  <c:v>8410.2850012779199</c:v>
                </c:pt>
                <c:pt idx="658">
                  <c:v>8370.4367423057502</c:v>
                </c:pt>
                <c:pt idx="659">
                  <c:v>8383.80891561508</c:v>
                </c:pt>
                <c:pt idx="660">
                  <c:v>8319.3630690574591</c:v>
                </c:pt>
                <c:pt idx="661">
                  <c:v>8432.9201602935791</c:v>
                </c:pt>
                <c:pt idx="662">
                  <c:v>8439.1365742683392</c:v>
                </c:pt>
                <c:pt idx="663">
                  <c:v>8226.2522239685004</c:v>
                </c:pt>
                <c:pt idx="664">
                  <c:v>8171.9908876419004</c:v>
                </c:pt>
                <c:pt idx="665">
                  <c:v>8307.0582542419397</c:v>
                </c:pt>
                <c:pt idx="666">
                  <c:v>8242.0749802589398</c:v>
                </c:pt>
                <c:pt idx="667">
                  <c:v>8233.4418239593506</c:v>
                </c:pt>
                <c:pt idx="668">
                  <c:v>8226.7470970153809</c:v>
                </c:pt>
                <c:pt idx="669">
                  <c:v>8326.1990904808008</c:v>
                </c:pt>
                <c:pt idx="670">
                  <c:v>8380.8446569442694</c:v>
                </c:pt>
                <c:pt idx="671">
                  <c:v>8248.1346535682605</c:v>
                </c:pt>
                <c:pt idx="672">
                  <c:v>8171.20825386047</c:v>
                </c:pt>
                <c:pt idx="673">
                  <c:v>8318.7995047569202</c:v>
                </c:pt>
                <c:pt idx="674">
                  <c:v>8197.7070260047894</c:v>
                </c:pt>
                <c:pt idx="675">
                  <c:v>8312.0542783737092</c:v>
                </c:pt>
                <c:pt idx="676">
                  <c:v>8275.2800111770594</c:v>
                </c:pt>
                <c:pt idx="677">
                  <c:v>8411.0908985137903</c:v>
                </c:pt>
                <c:pt idx="678">
                  <c:v>8330.5299668312</c:v>
                </c:pt>
                <c:pt idx="679">
                  <c:v>8254.1583666801398</c:v>
                </c:pt>
                <c:pt idx="680">
                  <c:v>8326.7901759147608</c:v>
                </c:pt>
                <c:pt idx="681">
                  <c:v>8200.0948057174592</c:v>
                </c:pt>
                <c:pt idx="682">
                  <c:v>8296.8209815025293</c:v>
                </c:pt>
                <c:pt idx="683">
                  <c:v>8264.9857711791992</c:v>
                </c:pt>
                <c:pt idx="684">
                  <c:v>8324.9094290733301</c:v>
                </c:pt>
                <c:pt idx="685">
                  <c:v>8263.9455761909394</c:v>
                </c:pt>
                <c:pt idx="686">
                  <c:v>8222.4248166084199</c:v>
                </c:pt>
                <c:pt idx="687">
                  <c:v>8435.7487392425501</c:v>
                </c:pt>
                <c:pt idx="688">
                  <c:v>8300.1617274284308</c:v>
                </c:pt>
                <c:pt idx="689">
                  <c:v>8072.08808374404</c:v>
                </c:pt>
                <c:pt idx="690">
                  <c:v>8229.9426927566492</c:v>
                </c:pt>
                <c:pt idx="691">
                  <c:v>8283.5563540458606</c:v>
                </c:pt>
                <c:pt idx="692">
                  <c:v>8254.1957488059998</c:v>
                </c:pt>
                <c:pt idx="693">
                  <c:v>8367.7220954895001</c:v>
                </c:pt>
                <c:pt idx="694">
                  <c:v>8193.6933040618896</c:v>
                </c:pt>
                <c:pt idx="695">
                  <c:v>8270.3792481422406</c:v>
                </c:pt>
                <c:pt idx="696">
                  <c:v>8412.0599322318994</c:v>
                </c:pt>
                <c:pt idx="697">
                  <c:v>8236.0149421691895</c:v>
                </c:pt>
                <c:pt idx="698">
                  <c:v>8243.3327798843293</c:v>
                </c:pt>
                <c:pt idx="699">
                  <c:v>8136.0201816558802</c:v>
                </c:pt>
                <c:pt idx="700">
                  <c:v>8152.7887649536096</c:v>
                </c:pt>
                <c:pt idx="701">
                  <c:v>8119.23633193969</c:v>
                </c:pt>
                <c:pt idx="702">
                  <c:v>8210.1532468795704</c:v>
                </c:pt>
                <c:pt idx="703">
                  <c:v>8086.6787023544302</c:v>
                </c:pt>
                <c:pt idx="704">
                  <c:v>8157.9494466781598</c:v>
                </c:pt>
                <c:pt idx="705">
                  <c:v>8121.2015151977503</c:v>
                </c:pt>
                <c:pt idx="706">
                  <c:v>8022.2766609191804</c:v>
                </c:pt>
                <c:pt idx="707">
                  <c:v>8276.6548781394904</c:v>
                </c:pt>
                <c:pt idx="708">
                  <c:v>8261.8058352470398</c:v>
                </c:pt>
                <c:pt idx="709">
                  <c:v>8369.3368477821296</c:v>
                </c:pt>
                <c:pt idx="710">
                  <c:v>8146.1253643035798</c:v>
                </c:pt>
                <c:pt idx="711">
                  <c:v>8136.8966932296698</c:v>
                </c:pt>
                <c:pt idx="712">
                  <c:v>8440.8867344856208</c:v>
                </c:pt>
                <c:pt idx="713">
                  <c:v>8213.3053202628998</c:v>
                </c:pt>
                <c:pt idx="714">
                  <c:v>8106.96022605896</c:v>
                </c:pt>
                <c:pt idx="715">
                  <c:v>8028.6635761260904</c:v>
                </c:pt>
                <c:pt idx="716">
                  <c:v>8040.3947501182502</c:v>
                </c:pt>
                <c:pt idx="717">
                  <c:v>8249.0130767822193</c:v>
                </c:pt>
                <c:pt idx="718">
                  <c:v>8183.68805265426</c:v>
                </c:pt>
                <c:pt idx="719">
                  <c:v>8116.6577663421604</c:v>
                </c:pt>
                <c:pt idx="720">
                  <c:v>8043.7634053230204</c:v>
                </c:pt>
                <c:pt idx="721">
                  <c:v>7937.8640666007996</c:v>
                </c:pt>
                <c:pt idx="722">
                  <c:v>8137.83403730392</c:v>
                </c:pt>
                <c:pt idx="723">
                  <c:v>8025.5137782096799</c:v>
                </c:pt>
                <c:pt idx="724">
                  <c:v>8004.0977592468198</c:v>
                </c:pt>
                <c:pt idx="725">
                  <c:v>8241.2974600791895</c:v>
                </c:pt>
                <c:pt idx="726">
                  <c:v>8101.0366721153196</c:v>
                </c:pt>
                <c:pt idx="727">
                  <c:v>8087.3188691139203</c:v>
                </c:pt>
                <c:pt idx="728">
                  <c:v>8198.8219971656799</c:v>
                </c:pt>
                <c:pt idx="729">
                  <c:v>8108.2685031890796</c:v>
                </c:pt>
                <c:pt idx="730">
                  <c:v>8125.3405632972699</c:v>
                </c:pt>
                <c:pt idx="731">
                  <c:v>8254.4668645858692</c:v>
                </c:pt>
                <c:pt idx="732">
                  <c:v>8198.3973107337897</c:v>
                </c:pt>
                <c:pt idx="733">
                  <c:v>8084.6206917762702</c:v>
                </c:pt>
                <c:pt idx="734">
                  <c:v>7950.8928475379898</c:v>
                </c:pt>
                <c:pt idx="735">
                  <c:v>7920.2724585533097</c:v>
                </c:pt>
                <c:pt idx="736">
                  <c:v>8043.7641620635904</c:v>
                </c:pt>
                <c:pt idx="737">
                  <c:v>8149.0837850570597</c:v>
                </c:pt>
                <c:pt idx="738">
                  <c:v>8051.5422644615101</c:v>
                </c:pt>
                <c:pt idx="739">
                  <c:v>7995.2221746444702</c:v>
                </c:pt>
                <c:pt idx="740">
                  <c:v>8198.3381228446906</c:v>
                </c:pt>
                <c:pt idx="741">
                  <c:v>8078.9346690177899</c:v>
                </c:pt>
                <c:pt idx="742">
                  <c:v>8049.9178886413501</c:v>
                </c:pt>
                <c:pt idx="743">
                  <c:v>7945.3303060531598</c:v>
                </c:pt>
                <c:pt idx="744">
                  <c:v>8124.77986097335</c:v>
                </c:pt>
                <c:pt idx="745">
                  <c:v>8217.6008162498401</c:v>
                </c:pt>
                <c:pt idx="746">
                  <c:v>7993.7617740631104</c:v>
                </c:pt>
                <c:pt idx="747">
                  <c:v>8230.6221418380701</c:v>
                </c:pt>
                <c:pt idx="748">
                  <c:v>8156.2821087837201</c:v>
                </c:pt>
                <c:pt idx="749">
                  <c:v>7858.3643279075604</c:v>
                </c:pt>
                <c:pt idx="750">
                  <c:v>8019.7613997459403</c:v>
                </c:pt>
                <c:pt idx="751">
                  <c:v>8060.5411028862</c:v>
                </c:pt>
                <c:pt idx="752">
                  <c:v>8024.10867834091</c:v>
                </c:pt>
                <c:pt idx="753">
                  <c:v>7923.8276381492597</c:v>
                </c:pt>
                <c:pt idx="754">
                  <c:v>8030.8724169731104</c:v>
                </c:pt>
                <c:pt idx="755">
                  <c:v>7905.2849469184803</c:v>
                </c:pt>
                <c:pt idx="756">
                  <c:v>7978.8857312202399</c:v>
                </c:pt>
                <c:pt idx="757">
                  <c:v>8053.5183019637998</c:v>
                </c:pt>
                <c:pt idx="758">
                  <c:v>8090.3869342803901</c:v>
                </c:pt>
                <c:pt idx="759">
                  <c:v>8075.5270910262998</c:v>
                </c:pt>
                <c:pt idx="760">
                  <c:v>8053.0112829208301</c:v>
                </c:pt>
                <c:pt idx="761">
                  <c:v>7956.6248965263303</c:v>
                </c:pt>
                <c:pt idx="762">
                  <c:v>8034.6078805923398</c:v>
                </c:pt>
                <c:pt idx="763">
                  <c:v>8058.1558165550196</c:v>
                </c:pt>
                <c:pt idx="764">
                  <c:v>7868.1960134506198</c:v>
                </c:pt>
                <c:pt idx="765">
                  <c:v>8015.1170234680103</c:v>
                </c:pt>
                <c:pt idx="766">
                  <c:v>7894.8869981765702</c:v>
                </c:pt>
                <c:pt idx="767">
                  <c:v>8066.5433139800998</c:v>
                </c:pt>
                <c:pt idx="768">
                  <c:v>8114.2408733367902</c:v>
                </c:pt>
                <c:pt idx="769">
                  <c:v>7895.8312335014298</c:v>
                </c:pt>
                <c:pt idx="770">
                  <c:v>7754.1858325004496</c:v>
                </c:pt>
                <c:pt idx="771">
                  <c:v>8183.5751395225498</c:v>
                </c:pt>
                <c:pt idx="772">
                  <c:v>7934.8340272903397</c:v>
                </c:pt>
                <c:pt idx="773">
                  <c:v>8081.1071815490704</c:v>
                </c:pt>
                <c:pt idx="774">
                  <c:v>8071.7431440353303</c:v>
                </c:pt>
                <c:pt idx="775">
                  <c:v>7935.6223406791596</c:v>
                </c:pt>
                <c:pt idx="776">
                  <c:v>7993.2078938484101</c:v>
                </c:pt>
                <c:pt idx="777">
                  <c:v>7796.7213926315299</c:v>
                </c:pt>
                <c:pt idx="778">
                  <c:v>7942.8873276710501</c:v>
                </c:pt>
                <c:pt idx="779">
                  <c:v>8137.5057811736997</c:v>
                </c:pt>
                <c:pt idx="780">
                  <c:v>8127.1937389373697</c:v>
                </c:pt>
                <c:pt idx="781">
                  <c:v>7886.4626231193497</c:v>
                </c:pt>
                <c:pt idx="782">
                  <c:v>7861.3117675781205</c:v>
                </c:pt>
                <c:pt idx="783">
                  <c:v>8043.1369929313596</c:v>
                </c:pt>
                <c:pt idx="784">
                  <c:v>8114.9617633819498</c:v>
                </c:pt>
                <c:pt idx="785">
                  <c:v>7923.9895939826902</c:v>
                </c:pt>
                <c:pt idx="786">
                  <c:v>7913.1242499351501</c:v>
                </c:pt>
                <c:pt idx="787">
                  <c:v>7916.3127126693698</c:v>
                </c:pt>
                <c:pt idx="788">
                  <c:v>7956.9316158294596</c:v>
                </c:pt>
                <c:pt idx="789">
                  <c:v>8048.8567614555304</c:v>
                </c:pt>
                <c:pt idx="790">
                  <c:v>7802.1732873916599</c:v>
                </c:pt>
                <c:pt idx="791">
                  <c:v>7803.4181818962097</c:v>
                </c:pt>
                <c:pt idx="792">
                  <c:v>7956.9419941902097</c:v>
                </c:pt>
                <c:pt idx="793">
                  <c:v>7996.6296057701102</c:v>
                </c:pt>
                <c:pt idx="794">
                  <c:v>7820.7772159576398</c:v>
                </c:pt>
                <c:pt idx="795">
                  <c:v>7783.1427307128897</c:v>
                </c:pt>
                <c:pt idx="796">
                  <c:v>7901.2590627670197</c:v>
                </c:pt>
                <c:pt idx="797">
                  <c:v>7909.8902225494303</c:v>
                </c:pt>
                <c:pt idx="798">
                  <c:v>8026.3935756683304</c:v>
                </c:pt>
                <c:pt idx="799">
                  <c:v>7723.7672472000104</c:v>
                </c:pt>
                <c:pt idx="800">
                  <c:v>7999.0675344467099</c:v>
                </c:pt>
                <c:pt idx="801">
                  <c:v>7739.9578118324198</c:v>
                </c:pt>
                <c:pt idx="802">
                  <c:v>7856.9459853172302</c:v>
                </c:pt>
                <c:pt idx="803">
                  <c:v>7840.8008270263599</c:v>
                </c:pt>
                <c:pt idx="804">
                  <c:v>7784.4433579444803</c:v>
                </c:pt>
                <c:pt idx="805">
                  <c:v>7864.4159808158802</c:v>
                </c:pt>
                <c:pt idx="806">
                  <c:v>7883.3611507415699</c:v>
                </c:pt>
                <c:pt idx="807">
                  <c:v>7887.4706912040701</c:v>
                </c:pt>
                <c:pt idx="808">
                  <c:v>7838.7160987854004</c:v>
                </c:pt>
                <c:pt idx="809">
                  <c:v>7924.7033228874197</c:v>
                </c:pt>
                <c:pt idx="810">
                  <c:v>7840.5245022773697</c:v>
                </c:pt>
                <c:pt idx="811">
                  <c:v>7878.0647816658002</c:v>
                </c:pt>
                <c:pt idx="812">
                  <c:v>7757.4432721138</c:v>
                </c:pt>
                <c:pt idx="813">
                  <c:v>7840.1782875060999</c:v>
                </c:pt>
                <c:pt idx="814">
                  <c:v>7824.5481925010599</c:v>
                </c:pt>
                <c:pt idx="815">
                  <c:v>7729.5688557624799</c:v>
                </c:pt>
                <c:pt idx="816">
                  <c:v>7946.3990554809498</c:v>
                </c:pt>
                <c:pt idx="817">
                  <c:v>7952.3991622924796</c:v>
                </c:pt>
                <c:pt idx="818">
                  <c:v>7936.4161319732602</c:v>
                </c:pt>
                <c:pt idx="819">
                  <c:v>7764.4966769218399</c:v>
                </c:pt>
                <c:pt idx="820">
                  <c:v>7772.7573332786496</c:v>
                </c:pt>
                <c:pt idx="821">
                  <c:v>7747.5414500236502</c:v>
                </c:pt>
                <c:pt idx="822">
                  <c:v>7698.00581789016</c:v>
                </c:pt>
                <c:pt idx="823">
                  <c:v>7865.8172535896301</c:v>
                </c:pt>
                <c:pt idx="824">
                  <c:v>7806.6494174003601</c:v>
                </c:pt>
                <c:pt idx="825">
                  <c:v>7942.2970333099302</c:v>
                </c:pt>
                <c:pt idx="826">
                  <c:v>7759.7127685546802</c:v>
                </c:pt>
                <c:pt idx="827">
                  <c:v>7825.7692790031397</c:v>
                </c:pt>
                <c:pt idx="828">
                  <c:v>7745.4150362014698</c:v>
                </c:pt>
                <c:pt idx="829">
                  <c:v>7761.6420230865397</c:v>
                </c:pt>
                <c:pt idx="830">
                  <c:v>7627.9276542663501</c:v>
                </c:pt>
                <c:pt idx="831">
                  <c:v>7599.2189698219299</c:v>
                </c:pt>
                <c:pt idx="832">
                  <c:v>7726.0799236297598</c:v>
                </c:pt>
                <c:pt idx="833">
                  <c:v>7708.9077744483902</c:v>
                </c:pt>
                <c:pt idx="834">
                  <c:v>7697.25162744522</c:v>
                </c:pt>
                <c:pt idx="835">
                  <c:v>7845.3929815292304</c:v>
                </c:pt>
                <c:pt idx="836">
                  <c:v>7783.0509839057904</c:v>
                </c:pt>
                <c:pt idx="837">
                  <c:v>7766.2942762374796</c:v>
                </c:pt>
                <c:pt idx="838">
                  <c:v>7651.0898604392996</c:v>
                </c:pt>
                <c:pt idx="839">
                  <c:v>7698.2212719917297</c:v>
                </c:pt>
                <c:pt idx="840">
                  <c:v>7567.7311949729901</c:v>
                </c:pt>
                <c:pt idx="841">
                  <c:v>7807.8506250381397</c:v>
                </c:pt>
                <c:pt idx="842">
                  <c:v>7812.1307878494199</c:v>
                </c:pt>
                <c:pt idx="843">
                  <c:v>7699.23028326034</c:v>
                </c:pt>
                <c:pt idx="844">
                  <c:v>7800.4664697647004</c:v>
                </c:pt>
                <c:pt idx="845">
                  <c:v>7806.8069653511002</c:v>
                </c:pt>
                <c:pt idx="846">
                  <c:v>7706.55517959594</c:v>
                </c:pt>
                <c:pt idx="847">
                  <c:v>7656.3799376487696</c:v>
                </c:pt>
                <c:pt idx="848">
                  <c:v>7703.9061908721897</c:v>
                </c:pt>
                <c:pt idx="849">
                  <c:v>7752.5916213989203</c:v>
                </c:pt>
                <c:pt idx="850">
                  <c:v>7816.7664117813101</c:v>
                </c:pt>
                <c:pt idx="851">
                  <c:v>7678.2834267616199</c:v>
                </c:pt>
                <c:pt idx="852">
                  <c:v>7792.6708612441998</c:v>
                </c:pt>
                <c:pt idx="853">
                  <c:v>7791.52279043197</c:v>
                </c:pt>
                <c:pt idx="854">
                  <c:v>7928.9295768737702</c:v>
                </c:pt>
                <c:pt idx="855">
                  <c:v>7760.6258869171097</c:v>
                </c:pt>
                <c:pt idx="856">
                  <c:v>7804.6887626647904</c:v>
                </c:pt>
                <c:pt idx="857">
                  <c:v>7669.6674704551697</c:v>
                </c:pt>
                <c:pt idx="858">
                  <c:v>7687.91430473327</c:v>
                </c:pt>
                <c:pt idx="859">
                  <c:v>7647.9323239326404</c:v>
                </c:pt>
                <c:pt idx="860">
                  <c:v>7590.3267712592997</c:v>
                </c:pt>
                <c:pt idx="861">
                  <c:v>7765.2946133613495</c:v>
                </c:pt>
                <c:pt idx="862">
                  <c:v>7644.4639492034903</c:v>
                </c:pt>
                <c:pt idx="863">
                  <c:v>7711.8576984405499</c:v>
                </c:pt>
                <c:pt idx="864">
                  <c:v>7653.6014380454999</c:v>
                </c:pt>
                <c:pt idx="865">
                  <c:v>7639.1228485107404</c:v>
                </c:pt>
                <c:pt idx="866">
                  <c:v>7626.3278241157504</c:v>
                </c:pt>
                <c:pt idx="867">
                  <c:v>7706.69440793991</c:v>
                </c:pt>
                <c:pt idx="868">
                  <c:v>7756.2996878623899</c:v>
                </c:pt>
                <c:pt idx="869">
                  <c:v>7752.15732479095</c:v>
                </c:pt>
                <c:pt idx="870">
                  <c:v>7619.4593377113297</c:v>
                </c:pt>
                <c:pt idx="871">
                  <c:v>7588.8039970397904</c:v>
                </c:pt>
                <c:pt idx="872">
                  <c:v>7715.8423867225601</c:v>
                </c:pt>
                <c:pt idx="873">
                  <c:v>7735.0998406410199</c:v>
                </c:pt>
                <c:pt idx="874">
                  <c:v>7593.9739341735803</c:v>
                </c:pt>
                <c:pt idx="875">
                  <c:v>7754.0594735145496</c:v>
                </c:pt>
                <c:pt idx="876">
                  <c:v>7717.8526768684296</c:v>
                </c:pt>
                <c:pt idx="877">
                  <c:v>7591.5772752761804</c:v>
                </c:pt>
                <c:pt idx="878">
                  <c:v>7632.9329628944397</c:v>
                </c:pt>
                <c:pt idx="879">
                  <c:v>7708.6542892456</c:v>
                </c:pt>
                <c:pt idx="880">
                  <c:v>7631.9374384880002</c:v>
                </c:pt>
                <c:pt idx="881">
                  <c:v>7520.9665331840497</c:v>
                </c:pt>
                <c:pt idx="882">
                  <c:v>7612.4757890701203</c:v>
                </c:pt>
                <c:pt idx="883">
                  <c:v>7566.42481613159</c:v>
                </c:pt>
                <c:pt idx="884">
                  <c:v>7599.89515590667</c:v>
                </c:pt>
                <c:pt idx="885">
                  <c:v>7700.5799527168201</c:v>
                </c:pt>
                <c:pt idx="886">
                  <c:v>7756.2487268447803</c:v>
                </c:pt>
                <c:pt idx="887">
                  <c:v>7496.02299833297</c:v>
                </c:pt>
                <c:pt idx="888">
                  <c:v>7625.4233145713797</c:v>
                </c:pt>
                <c:pt idx="889">
                  <c:v>7687.7926740646299</c:v>
                </c:pt>
                <c:pt idx="890">
                  <c:v>7526.2271656989997</c:v>
                </c:pt>
                <c:pt idx="891">
                  <c:v>7674.2203431129401</c:v>
                </c:pt>
                <c:pt idx="892">
                  <c:v>7487.9504213333103</c:v>
                </c:pt>
                <c:pt idx="893">
                  <c:v>7634.7791991233798</c:v>
                </c:pt>
                <c:pt idx="894">
                  <c:v>7532.8840746879496</c:v>
                </c:pt>
                <c:pt idx="895">
                  <c:v>7713.4800267219498</c:v>
                </c:pt>
                <c:pt idx="896">
                  <c:v>7670.2067947387604</c:v>
                </c:pt>
                <c:pt idx="897">
                  <c:v>7644.3389258384695</c:v>
                </c:pt>
                <c:pt idx="898">
                  <c:v>7718.2405407428696</c:v>
                </c:pt>
                <c:pt idx="899">
                  <c:v>7464.0257148742603</c:v>
                </c:pt>
                <c:pt idx="900">
                  <c:v>7511.9973268508902</c:v>
                </c:pt>
                <c:pt idx="901">
                  <c:v>7626.5194468498203</c:v>
                </c:pt>
                <c:pt idx="902">
                  <c:v>7748.3853340148898</c:v>
                </c:pt>
                <c:pt idx="903">
                  <c:v>7656.0952663421604</c:v>
                </c:pt>
                <c:pt idx="904">
                  <c:v>7503.6957244873001</c:v>
                </c:pt>
                <c:pt idx="905">
                  <c:v>7676.1522030830301</c:v>
                </c:pt>
                <c:pt idx="906">
                  <c:v>7558.66829824447</c:v>
                </c:pt>
                <c:pt idx="907">
                  <c:v>7610.9641623497</c:v>
                </c:pt>
                <c:pt idx="908">
                  <c:v>7540.3225297927802</c:v>
                </c:pt>
                <c:pt idx="909">
                  <c:v>7578.65248012542</c:v>
                </c:pt>
                <c:pt idx="910">
                  <c:v>7604.3569250106802</c:v>
                </c:pt>
                <c:pt idx="911">
                  <c:v>7411.8098464012101</c:v>
                </c:pt>
                <c:pt idx="912">
                  <c:v>7600.9064383506702</c:v>
                </c:pt>
                <c:pt idx="913">
                  <c:v>7564.5001358985901</c:v>
                </c:pt>
                <c:pt idx="914">
                  <c:v>7579.6544313430704</c:v>
                </c:pt>
                <c:pt idx="915">
                  <c:v>7565.76477718353</c:v>
                </c:pt>
                <c:pt idx="916">
                  <c:v>7548.0213704109101</c:v>
                </c:pt>
                <c:pt idx="917">
                  <c:v>7485.5541143417304</c:v>
                </c:pt>
                <c:pt idx="918">
                  <c:v>7647.1019454002299</c:v>
                </c:pt>
                <c:pt idx="919">
                  <c:v>7575.4057521819996</c:v>
                </c:pt>
                <c:pt idx="920">
                  <c:v>7468.3993225097602</c:v>
                </c:pt>
                <c:pt idx="921">
                  <c:v>7564.5110607147199</c:v>
                </c:pt>
                <c:pt idx="922">
                  <c:v>7578.8504333496003</c:v>
                </c:pt>
                <c:pt idx="923">
                  <c:v>7575.2842960357602</c:v>
                </c:pt>
                <c:pt idx="924">
                  <c:v>7540.9141702651896</c:v>
                </c:pt>
                <c:pt idx="925">
                  <c:v>7561.1850161552402</c:v>
                </c:pt>
                <c:pt idx="926">
                  <c:v>7371.3785414695703</c:v>
                </c:pt>
                <c:pt idx="927">
                  <c:v>7402.4781827926599</c:v>
                </c:pt>
                <c:pt idx="928">
                  <c:v>7525.6905674934296</c:v>
                </c:pt>
                <c:pt idx="929">
                  <c:v>7423.9080305099396</c:v>
                </c:pt>
                <c:pt idx="930">
                  <c:v>7458.9596748351996</c:v>
                </c:pt>
                <c:pt idx="931">
                  <c:v>7613.1852984428397</c:v>
                </c:pt>
                <c:pt idx="932">
                  <c:v>7485.0733094215302</c:v>
                </c:pt>
                <c:pt idx="933">
                  <c:v>7593.8993525505002</c:v>
                </c:pt>
                <c:pt idx="934">
                  <c:v>7406.3675451278596</c:v>
                </c:pt>
                <c:pt idx="935">
                  <c:v>7348.1612596511804</c:v>
                </c:pt>
                <c:pt idx="936">
                  <c:v>7438.5913786888104</c:v>
                </c:pt>
                <c:pt idx="937">
                  <c:v>7339.2244110107404</c:v>
                </c:pt>
                <c:pt idx="938">
                  <c:v>7512.5670285224896</c:v>
                </c:pt>
                <c:pt idx="939">
                  <c:v>7453.6729302406302</c:v>
                </c:pt>
                <c:pt idx="940">
                  <c:v>7487.4650015830903</c:v>
                </c:pt>
                <c:pt idx="941">
                  <c:v>7462.0064058303797</c:v>
                </c:pt>
                <c:pt idx="942">
                  <c:v>7482.5979523658698</c:v>
                </c:pt>
                <c:pt idx="943">
                  <c:v>7498.3784995079004</c:v>
                </c:pt>
                <c:pt idx="944">
                  <c:v>7466.7293286323502</c:v>
                </c:pt>
                <c:pt idx="945">
                  <c:v>7483.41675758361</c:v>
                </c:pt>
                <c:pt idx="946">
                  <c:v>7472.5319156646701</c:v>
                </c:pt>
                <c:pt idx="947">
                  <c:v>7582.5032672881998</c:v>
                </c:pt>
                <c:pt idx="948">
                  <c:v>7664.2819719314502</c:v>
                </c:pt>
                <c:pt idx="949">
                  <c:v>7420.2049131393396</c:v>
                </c:pt>
                <c:pt idx="950">
                  <c:v>7389.55494117736</c:v>
                </c:pt>
                <c:pt idx="951">
                  <c:v>7417.7246637344297</c:v>
                </c:pt>
                <c:pt idx="952">
                  <c:v>7530.7995038032504</c:v>
                </c:pt>
                <c:pt idx="953">
                  <c:v>7288.5438208579999</c:v>
                </c:pt>
                <c:pt idx="954">
                  <c:v>7534.13978481292</c:v>
                </c:pt>
                <c:pt idx="955">
                  <c:v>7368.75408411026</c:v>
                </c:pt>
                <c:pt idx="956">
                  <c:v>7429.4762697219803</c:v>
                </c:pt>
                <c:pt idx="957">
                  <c:v>7553.4048466682398</c:v>
                </c:pt>
                <c:pt idx="958">
                  <c:v>7415.18427515029</c:v>
                </c:pt>
                <c:pt idx="959">
                  <c:v>7267.0420627593903</c:v>
                </c:pt>
                <c:pt idx="960">
                  <c:v>7369.2749276161103</c:v>
                </c:pt>
                <c:pt idx="961">
                  <c:v>7376.01097679138</c:v>
                </c:pt>
                <c:pt idx="962">
                  <c:v>7414.8254761695798</c:v>
                </c:pt>
                <c:pt idx="963">
                  <c:v>7607.4911651611301</c:v>
                </c:pt>
                <c:pt idx="964">
                  <c:v>7371.8029241561799</c:v>
                </c:pt>
                <c:pt idx="965">
                  <c:v>7503.80542945861</c:v>
                </c:pt>
                <c:pt idx="966">
                  <c:v>7339.0493545532199</c:v>
                </c:pt>
                <c:pt idx="967">
                  <c:v>7407.0164742469697</c:v>
                </c:pt>
                <c:pt idx="968">
                  <c:v>7470.2124376296997</c:v>
                </c:pt>
                <c:pt idx="969">
                  <c:v>7382.5163545608502</c:v>
                </c:pt>
                <c:pt idx="970">
                  <c:v>7279.0781044960004</c:v>
                </c:pt>
                <c:pt idx="971">
                  <c:v>7383.8475432395899</c:v>
                </c:pt>
                <c:pt idx="972">
                  <c:v>7358.5796780586197</c:v>
                </c:pt>
                <c:pt idx="973">
                  <c:v>7420.1015911102204</c:v>
                </c:pt>
                <c:pt idx="974">
                  <c:v>7341.7496905326798</c:v>
                </c:pt>
                <c:pt idx="975">
                  <c:v>7531.9770450591996</c:v>
                </c:pt>
                <c:pt idx="976">
                  <c:v>7374.4751873016303</c:v>
                </c:pt>
                <c:pt idx="977">
                  <c:v>7434.4125776290803</c:v>
                </c:pt>
                <c:pt idx="978">
                  <c:v>7465.1699948310797</c:v>
                </c:pt>
                <c:pt idx="979">
                  <c:v>7501.73297452926</c:v>
                </c:pt>
                <c:pt idx="980">
                  <c:v>7381.3012213706897</c:v>
                </c:pt>
                <c:pt idx="981">
                  <c:v>7344.3214383125296</c:v>
                </c:pt>
                <c:pt idx="982">
                  <c:v>7350.4384269714301</c:v>
                </c:pt>
                <c:pt idx="983">
                  <c:v>7454.1194067001297</c:v>
                </c:pt>
                <c:pt idx="984">
                  <c:v>7464.6420845985404</c:v>
                </c:pt>
                <c:pt idx="985">
                  <c:v>7413.1993780136099</c:v>
                </c:pt>
                <c:pt idx="986">
                  <c:v>7304.6047058105396</c:v>
                </c:pt>
                <c:pt idx="987">
                  <c:v>7338.1455411911002</c:v>
                </c:pt>
                <c:pt idx="988">
                  <c:v>7335.13422822952</c:v>
                </c:pt>
                <c:pt idx="989">
                  <c:v>7279.4540271758997</c:v>
                </c:pt>
                <c:pt idx="990">
                  <c:v>7404.9109907150196</c:v>
                </c:pt>
                <c:pt idx="991">
                  <c:v>7381.3195033073398</c:v>
                </c:pt>
                <c:pt idx="992">
                  <c:v>7325.99476528167</c:v>
                </c:pt>
                <c:pt idx="993">
                  <c:v>7286.5640077590897</c:v>
                </c:pt>
                <c:pt idx="994">
                  <c:v>7239.7856831550598</c:v>
                </c:pt>
                <c:pt idx="995">
                  <c:v>7449.5422873497</c:v>
                </c:pt>
                <c:pt idx="996">
                  <c:v>7388.7628474235498</c:v>
                </c:pt>
                <c:pt idx="997">
                  <c:v>7325.6086506843503</c:v>
                </c:pt>
                <c:pt idx="998">
                  <c:v>7275.3958029747</c:v>
                </c:pt>
                <c:pt idx="999">
                  <c:v>7461.3498635291999</c:v>
                </c:pt>
                <c:pt idx="1000">
                  <c:v>7438.7943482398896</c:v>
                </c:pt>
                <c:pt idx="1001">
                  <c:v>7286.6370658874503</c:v>
                </c:pt>
                <c:pt idx="1002">
                  <c:v>7452.0397124290403</c:v>
                </c:pt>
                <c:pt idx="1003">
                  <c:v>7241.8613042831403</c:v>
                </c:pt>
                <c:pt idx="1004">
                  <c:v>7210.50163125991</c:v>
                </c:pt>
                <c:pt idx="1005">
                  <c:v>7354.8916549682599</c:v>
                </c:pt>
                <c:pt idx="1006">
                  <c:v>7473.3645358085596</c:v>
                </c:pt>
                <c:pt idx="1007">
                  <c:v>7270.4033145904496</c:v>
                </c:pt>
                <c:pt idx="1008">
                  <c:v>7311.6277098655701</c:v>
                </c:pt>
                <c:pt idx="1009">
                  <c:v>7312.1270694732602</c:v>
                </c:pt>
                <c:pt idx="1010">
                  <c:v>7313.5899629592896</c:v>
                </c:pt>
                <c:pt idx="1011">
                  <c:v>7258.0173506736701</c:v>
                </c:pt>
                <c:pt idx="1012">
                  <c:v>7255.4093279838498</c:v>
                </c:pt>
                <c:pt idx="1013">
                  <c:v>7248.4152083396903</c:v>
                </c:pt>
                <c:pt idx="1014">
                  <c:v>7265.8331608772196</c:v>
                </c:pt>
                <c:pt idx="1015">
                  <c:v>7338.87918615341</c:v>
                </c:pt>
                <c:pt idx="1016">
                  <c:v>7304.7345070838901</c:v>
                </c:pt>
                <c:pt idx="1017">
                  <c:v>7303.9480357170096</c:v>
                </c:pt>
                <c:pt idx="1018">
                  <c:v>7164.4690017700104</c:v>
                </c:pt>
                <c:pt idx="1019">
                  <c:v>7215.3619914054798</c:v>
                </c:pt>
                <c:pt idx="1020">
                  <c:v>7552.2414350509598</c:v>
                </c:pt>
                <c:pt idx="1021">
                  <c:v>7302.9920783042899</c:v>
                </c:pt>
                <c:pt idx="1022">
                  <c:v>7234.5187525749197</c:v>
                </c:pt>
                <c:pt idx="1023">
                  <c:v>7292.1044182777396</c:v>
                </c:pt>
                <c:pt idx="1024">
                  <c:v>7265.0754551887503</c:v>
                </c:pt>
                <c:pt idx="1025">
                  <c:v>7264.5024347305298</c:v>
                </c:pt>
                <c:pt idx="1026">
                  <c:v>7176.8897562026896</c:v>
                </c:pt>
                <c:pt idx="1027">
                  <c:v>7295.0581078529303</c:v>
                </c:pt>
                <c:pt idx="1028">
                  <c:v>7306.44795846939</c:v>
                </c:pt>
                <c:pt idx="1029">
                  <c:v>7256.2383284568696</c:v>
                </c:pt>
                <c:pt idx="1030">
                  <c:v>7350.3083519935599</c:v>
                </c:pt>
                <c:pt idx="1031">
                  <c:v>7350.3679223060599</c:v>
                </c:pt>
                <c:pt idx="1032">
                  <c:v>7378.7513489723196</c:v>
                </c:pt>
                <c:pt idx="1033">
                  <c:v>7272.8256995677903</c:v>
                </c:pt>
                <c:pt idx="1034">
                  <c:v>7344.3063411712601</c:v>
                </c:pt>
                <c:pt idx="1035">
                  <c:v>7230.1403465270996</c:v>
                </c:pt>
                <c:pt idx="1036">
                  <c:v>7439.3783121109</c:v>
                </c:pt>
                <c:pt idx="1037">
                  <c:v>7381.1009097099304</c:v>
                </c:pt>
                <c:pt idx="1038">
                  <c:v>7208.9853186607297</c:v>
                </c:pt>
                <c:pt idx="1039">
                  <c:v>7174.5917634963898</c:v>
                </c:pt>
                <c:pt idx="1040">
                  <c:v>7285.8874711990302</c:v>
                </c:pt>
                <c:pt idx="1041">
                  <c:v>7310.9176301956104</c:v>
                </c:pt>
                <c:pt idx="1042">
                  <c:v>7279.3524308204596</c:v>
                </c:pt>
                <c:pt idx="1043">
                  <c:v>7287.6204681396403</c:v>
                </c:pt>
                <c:pt idx="1044">
                  <c:v>7257.0312247276297</c:v>
                </c:pt>
                <c:pt idx="1045">
                  <c:v>7227.7006902694702</c:v>
                </c:pt>
                <c:pt idx="1046">
                  <c:v>7152.9451708793604</c:v>
                </c:pt>
                <c:pt idx="1047">
                  <c:v>7173.0552263259797</c:v>
                </c:pt>
                <c:pt idx="1048">
                  <c:v>7198.2938489913904</c:v>
                </c:pt>
                <c:pt idx="1049">
                  <c:v>7287.2681055068897</c:v>
                </c:pt>
                <c:pt idx="1050">
                  <c:v>7209.4144482612601</c:v>
                </c:pt>
                <c:pt idx="1051">
                  <c:v>7335.5012707710202</c:v>
                </c:pt>
                <c:pt idx="1052">
                  <c:v>7147.5282940864499</c:v>
                </c:pt>
                <c:pt idx="1053">
                  <c:v>7275.4191665649396</c:v>
                </c:pt>
                <c:pt idx="1054">
                  <c:v>7313.3505282402002</c:v>
                </c:pt>
                <c:pt idx="1055">
                  <c:v>7229.24186944961</c:v>
                </c:pt>
                <c:pt idx="1056">
                  <c:v>7285.0261230468705</c:v>
                </c:pt>
                <c:pt idx="1057">
                  <c:v>7129.37623405456</c:v>
                </c:pt>
                <c:pt idx="1058">
                  <c:v>7156.4255557060196</c:v>
                </c:pt>
                <c:pt idx="1059">
                  <c:v>7240.6018180847104</c:v>
                </c:pt>
                <c:pt idx="1060">
                  <c:v>7273.64472818374</c:v>
                </c:pt>
                <c:pt idx="1061">
                  <c:v>7279.0721225738498</c:v>
                </c:pt>
                <c:pt idx="1062">
                  <c:v>7220.1611185073798</c:v>
                </c:pt>
                <c:pt idx="1063">
                  <c:v>7227.3122000694202</c:v>
                </c:pt>
                <c:pt idx="1064">
                  <c:v>7253.1823239326404</c:v>
                </c:pt>
                <c:pt idx="1065">
                  <c:v>7162.2308268547004</c:v>
                </c:pt>
                <c:pt idx="1066">
                  <c:v>7169.7054324150004</c:v>
                </c:pt>
                <c:pt idx="1067">
                  <c:v>7194.2224998474103</c:v>
                </c:pt>
                <c:pt idx="1068">
                  <c:v>7228.8261823654102</c:v>
                </c:pt>
                <c:pt idx="1069">
                  <c:v>7267.4780974388104</c:v>
                </c:pt>
                <c:pt idx="1070">
                  <c:v>7171.1972827911304</c:v>
                </c:pt>
                <c:pt idx="1071">
                  <c:v>7205.4703893661499</c:v>
                </c:pt>
                <c:pt idx="1072">
                  <c:v>7164.73664999008</c:v>
                </c:pt>
                <c:pt idx="1073">
                  <c:v>7166.6638174056998</c:v>
                </c:pt>
                <c:pt idx="1074">
                  <c:v>7360.2417140007001</c:v>
                </c:pt>
                <c:pt idx="1075">
                  <c:v>7228.1541123390198</c:v>
                </c:pt>
                <c:pt idx="1076">
                  <c:v>7146.1987323760904</c:v>
                </c:pt>
                <c:pt idx="1077">
                  <c:v>7142.6550006866401</c:v>
                </c:pt>
                <c:pt idx="1078">
                  <c:v>7075.9998807907104</c:v>
                </c:pt>
                <c:pt idx="1079">
                  <c:v>7257.3329615592902</c:v>
                </c:pt>
                <c:pt idx="1080">
                  <c:v>7219.6304502487101</c:v>
                </c:pt>
                <c:pt idx="1081">
                  <c:v>7179.1548023223804</c:v>
                </c:pt>
                <c:pt idx="1082">
                  <c:v>7183.0471191406205</c:v>
                </c:pt>
                <c:pt idx="1083">
                  <c:v>7139.6995220184299</c:v>
                </c:pt>
                <c:pt idx="1084">
                  <c:v>7177.8829531669599</c:v>
                </c:pt>
                <c:pt idx="1085">
                  <c:v>7085.2906928062403</c:v>
                </c:pt>
                <c:pt idx="1086">
                  <c:v>7173.2359395027097</c:v>
                </c:pt>
                <c:pt idx="1087">
                  <c:v>7100.1415581703104</c:v>
                </c:pt>
                <c:pt idx="1088">
                  <c:v>7223.1240701675397</c:v>
                </c:pt>
                <c:pt idx="1089">
                  <c:v>7145.2091569900504</c:v>
                </c:pt>
                <c:pt idx="1090">
                  <c:v>7176.2507185935901</c:v>
                </c:pt>
                <c:pt idx="1091">
                  <c:v>7309.2799067497199</c:v>
                </c:pt>
                <c:pt idx="1092">
                  <c:v>7139.6204066276496</c:v>
                </c:pt>
                <c:pt idx="1093">
                  <c:v>7170.2905278205799</c:v>
                </c:pt>
                <c:pt idx="1094">
                  <c:v>7183.9754595756503</c:v>
                </c:pt>
                <c:pt idx="1095">
                  <c:v>7164.2301177978497</c:v>
                </c:pt>
                <c:pt idx="1096">
                  <c:v>7011.2803769111597</c:v>
                </c:pt>
                <c:pt idx="1097">
                  <c:v>7124.8464179039001</c:v>
                </c:pt>
                <c:pt idx="1098">
                  <c:v>7087.8304162025397</c:v>
                </c:pt>
                <c:pt idx="1099">
                  <c:v>7124.2836585044797</c:v>
                </c:pt>
                <c:pt idx="1100">
                  <c:v>7002.6629304885801</c:v>
                </c:pt>
                <c:pt idx="1101">
                  <c:v>7067.5817098617499</c:v>
                </c:pt>
                <c:pt idx="1102">
                  <c:v>7009.0221266746503</c:v>
                </c:pt>
                <c:pt idx="1103">
                  <c:v>7055.3598060607901</c:v>
                </c:pt>
                <c:pt idx="1104">
                  <c:v>7186.2875428199704</c:v>
                </c:pt>
                <c:pt idx="1105">
                  <c:v>7054.7560019493103</c:v>
                </c:pt>
                <c:pt idx="1106">
                  <c:v>7228.9435396194403</c:v>
                </c:pt>
                <c:pt idx="1107">
                  <c:v>7115.1977477073597</c:v>
                </c:pt>
                <c:pt idx="1108">
                  <c:v>7103.3101830482401</c:v>
                </c:pt>
                <c:pt idx="1109">
                  <c:v>7112.9753236770603</c:v>
                </c:pt>
                <c:pt idx="1110">
                  <c:v>7128.3225569725</c:v>
                </c:pt>
                <c:pt idx="1111">
                  <c:v>7180.8307642936697</c:v>
                </c:pt>
                <c:pt idx="1112">
                  <c:v>7182.5587825775101</c:v>
                </c:pt>
                <c:pt idx="1113">
                  <c:v>7126.6312084197998</c:v>
                </c:pt>
                <c:pt idx="1114">
                  <c:v>7148.2087721824601</c:v>
                </c:pt>
                <c:pt idx="1115">
                  <c:v>7045.5908708572297</c:v>
                </c:pt>
                <c:pt idx="1116">
                  <c:v>7078.4963078498804</c:v>
                </c:pt>
                <c:pt idx="1117">
                  <c:v>7051.2537326812699</c:v>
                </c:pt>
                <c:pt idx="1118">
                  <c:v>7138.7764530181803</c:v>
                </c:pt>
                <c:pt idx="1119">
                  <c:v>7038.4380931854203</c:v>
                </c:pt>
                <c:pt idx="1120">
                  <c:v>7166.0993223190299</c:v>
                </c:pt>
                <c:pt idx="1121">
                  <c:v>7197.5925478935196</c:v>
                </c:pt>
                <c:pt idx="1122">
                  <c:v>7172.5400261878904</c:v>
                </c:pt>
                <c:pt idx="1123">
                  <c:v>7134.4918456077503</c:v>
                </c:pt>
                <c:pt idx="1124">
                  <c:v>6948.2645983695902</c:v>
                </c:pt>
                <c:pt idx="1125">
                  <c:v>7027.5617098808198</c:v>
                </c:pt>
                <c:pt idx="1126">
                  <c:v>7063.9497570991498</c:v>
                </c:pt>
                <c:pt idx="1127">
                  <c:v>6916.9499230384799</c:v>
                </c:pt>
                <c:pt idx="1128">
                  <c:v>7123.9892287254297</c:v>
                </c:pt>
                <c:pt idx="1129">
                  <c:v>7041.6565880775397</c:v>
                </c:pt>
                <c:pt idx="1130">
                  <c:v>7082.1034736633301</c:v>
                </c:pt>
                <c:pt idx="1131">
                  <c:v>6959.4644341468802</c:v>
                </c:pt>
                <c:pt idx="1132">
                  <c:v>6977.1064333915701</c:v>
                </c:pt>
                <c:pt idx="1133">
                  <c:v>7197.5719637870698</c:v>
                </c:pt>
                <c:pt idx="1134">
                  <c:v>7071.9020280838004</c:v>
                </c:pt>
                <c:pt idx="1135">
                  <c:v>7091.9332761764499</c:v>
                </c:pt>
                <c:pt idx="1136">
                  <c:v>7137.0034055709802</c:v>
                </c:pt>
                <c:pt idx="1137">
                  <c:v>7209.8214421272196</c:v>
                </c:pt>
                <c:pt idx="1138">
                  <c:v>6985.4007744789096</c:v>
                </c:pt>
                <c:pt idx="1139">
                  <c:v>7125.1633410453796</c:v>
                </c:pt>
                <c:pt idx="1140">
                  <c:v>7001.7455458640998</c:v>
                </c:pt>
                <c:pt idx="1141">
                  <c:v>7076.4481549263</c:v>
                </c:pt>
                <c:pt idx="1142">
                  <c:v>7041.3683838844299</c:v>
                </c:pt>
                <c:pt idx="1143">
                  <c:v>7087.2921047210602</c:v>
                </c:pt>
                <c:pt idx="1144">
                  <c:v>7058.02062892913</c:v>
                </c:pt>
                <c:pt idx="1145">
                  <c:v>7034.8056454658499</c:v>
                </c:pt>
                <c:pt idx="1146">
                  <c:v>7127.4372568130402</c:v>
                </c:pt>
                <c:pt idx="1147">
                  <c:v>6876.5725512504496</c:v>
                </c:pt>
                <c:pt idx="1148">
                  <c:v>7078.6200456619199</c:v>
                </c:pt>
                <c:pt idx="1149">
                  <c:v>7031.4830589294397</c:v>
                </c:pt>
                <c:pt idx="1150">
                  <c:v>7016.7351531982404</c:v>
                </c:pt>
                <c:pt idx="1151">
                  <c:v>6997.9864535331699</c:v>
                </c:pt>
                <c:pt idx="1152">
                  <c:v>7062.4778642654401</c:v>
                </c:pt>
                <c:pt idx="1153">
                  <c:v>7082.5941257476798</c:v>
                </c:pt>
                <c:pt idx="1154">
                  <c:v>7027.7881593704196</c:v>
                </c:pt>
                <c:pt idx="1155">
                  <c:v>6936.6606478691101</c:v>
                </c:pt>
                <c:pt idx="1156">
                  <c:v>7083.9210677146903</c:v>
                </c:pt>
                <c:pt idx="1157">
                  <c:v>6961.5212311744599</c:v>
                </c:pt>
                <c:pt idx="1158">
                  <c:v>6975.2120442390396</c:v>
                </c:pt>
                <c:pt idx="1159">
                  <c:v>6939.4833364486603</c:v>
                </c:pt>
                <c:pt idx="1160">
                  <c:v>7055.8291521072297</c:v>
                </c:pt>
                <c:pt idx="1161">
                  <c:v>7090.29894542694</c:v>
                </c:pt>
                <c:pt idx="1162">
                  <c:v>7081.5804176330503</c:v>
                </c:pt>
                <c:pt idx="1163">
                  <c:v>6998.7086634635898</c:v>
                </c:pt>
                <c:pt idx="1164">
                  <c:v>7093.4592156410199</c:v>
                </c:pt>
                <c:pt idx="1165">
                  <c:v>6923.0969705581601</c:v>
                </c:pt>
                <c:pt idx="1166">
                  <c:v>6986.0494775772004</c:v>
                </c:pt>
                <c:pt idx="1167">
                  <c:v>6953.4402871131897</c:v>
                </c:pt>
                <c:pt idx="1168">
                  <c:v>6877.7910947799601</c:v>
                </c:pt>
                <c:pt idx="1169">
                  <c:v>7157.2211103439304</c:v>
                </c:pt>
                <c:pt idx="1170">
                  <c:v>6980.3156471252396</c:v>
                </c:pt>
                <c:pt idx="1171">
                  <c:v>7107.2228956222498</c:v>
                </c:pt>
                <c:pt idx="1172">
                  <c:v>7007.2856130599903</c:v>
                </c:pt>
                <c:pt idx="1173">
                  <c:v>7025.6677865982001</c:v>
                </c:pt>
                <c:pt idx="1174">
                  <c:v>6920.1688861846897</c:v>
                </c:pt>
                <c:pt idx="1175">
                  <c:v>6983.5366206169101</c:v>
                </c:pt>
                <c:pt idx="1176">
                  <c:v>6896.1995658874503</c:v>
                </c:pt>
                <c:pt idx="1177">
                  <c:v>7043.3648014068604</c:v>
                </c:pt>
                <c:pt idx="1178">
                  <c:v>7070.5782866477903</c:v>
                </c:pt>
                <c:pt idx="1179">
                  <c:v>6944.2487592697098</c:v>
                </c:pt>
                <c:pt idx="1180">
                  <c:v>7043.5641365051197</c:v>
                </c:pt>
                <c:pt idx="1181">
                  <c:v>6943.4829659461902</c:v>
                </c:pt>
                <c:pt idx="1182">
                  <c:v>7013.0098724365198</c:v>
                </c:pt>
                <c:pt idx="1183">
                  <c:v>7032.7629890441804</c:v>
                </c:pt>
                <c:pt idx="1184">
                  <c:v>6907.9809350967398</c:v>
                </c:pt>
                <c:pt idx="1185">
                  <c:v>6960.3910703659003</c:v>
                </c:pt>
                <c:pt idx="1186">
                  <c:v>7163.3835725784302</c:v>
                </c:pt>
                <c:pt idx="1187">
                  <c:v>6931.8843617439197</c:v>
                </c:pt>
                <c:pt idx="1188">
                  <c:v>6988.0017330646497</c:v>
                </c:pt>
                <c:pt idx="1189">
                  <c:v>7045.6696410179102</c:v>
                </c:pt>
                <c:pt idx="1190">
                  <c:v>7020.1228318214398</c:v>
                </c:pt>
                <c:pt idx="1191">
                  <c:v>6985.9767198562604</c:v>
                </c:pt>
                <c:pt idx="1192">
                  <c:v>7112.5137987136804</c:v>
                </c:pt>
                <c:pt idx="1193">
                  <c:v>6905.1973919868396</c:v>
                </c:pt>
                <c:pt idx="1194">
                  <c:v>7058.8657853603299</c:v>
                </c:pt>
                <c:pt idx="1195">
                  <c:v>6996.9249792098999</c:v>
                </c:pt>
                <c:pt idx="1196">
                  <c:v>6831.2258176803498</c:v>
                </c:pt>
                <c:pt idx="1197">
                  <c:v>7088.8054471015903</c:v>
                </c:pt>
                <c:pt idx="1198">
                  <c:v>6908.4675741195597</c:v>
                </c:pt>
                <c:pt idx="1199">
                  <c:v>6882.75357675552</c:v>
                </c:pt>
                <c:pt idx="1200">
                  <c:v>6939.2475285529999</c:v>
                </c:pt>
                <c:pt idx="1201">
                  <c:v>6889.4271407127299</c:v>
                </c:pt>
                <c:pt idx="1202">
                  <c:v>6902.1015954017603</c:v>
                </c:pt>
                <c:pt idx="1203">
                  <c:v>6962.16754484176</c:v>
                </c:pt>
                <c:pt idx="1204">
                  <c:v>7038.2608642578098</c:v>
                </c:pt>
                <c:pt idx="1205">
                  <c:v>6886.99945497512</c:v>
                </c:pt>
                <c:pt idx="1206">
                  <c:v>6852.9453392028799</c:v>
                </c:pt>
                <c:pt idx="1207">
                  <c:v>6897.5619649887003</c:v>
                </c:pt>
                <c:pt idx="1208">
                  <c:v>7007.1229000091498</c:v>
                </c:pt>
                <c:pt idx="1209">
                  <c:v>6928.35518121719</c:v>
                </c:pt>
                <c:pt idx="1210">
                  <c:v>6929.0616650581296</c:v>
                </c:pt>
                <c:pt idx="1211">
                  <c:v>7019.4869542121796</c:v>
                </c:pt>
                <c:pt idx="1212">
                  <c:v>7084.0158700942902</c:v>
                </c:pt>
                <c:pt idx="1213">
                  <c:v>6988.2674517631503</c:v>
                </c:pt>
                <c:pt idx="1214">
                  <c:v>6971.6110372543299</c:v>
                </c:pt>
                <c:pt idx="1215">
                  <c:v>6903.2895340919404</c:v>
                </c:pt>
                <c:pt idx="1216">
                  <c:v>6928.3971138000397</c:v>
                </c:pt>
                <c:pt idx="1217">
                  <c:v>7003.8349213600104</c:v>
                </c:pt>
                <c:pt idx="1218">
                  <c:v>7114.6174535751297</c:v>
                </c:pt>
                <c:pt idx="1219">
                  <c:v>6979.4013252258301</c:v>
                </c:pt>
                <c:pt idx="1220">
                  <c:v>6904.5575966835004</c:v>
                </c:pt>
                <c:pt idx="1221">
                  <c:v>7065.3943634033203</c:v>
                </c:pt>
                <c:pt idx="1222">
                  <c:v>6967.7216620445197</c:v>
                </c:pt>
                <c:pt idx="1223">
                  <c:v>6872.8125162124597</c:v>
                </c:pt>
                <c:pt idx="1224">
                  <c:v>6823.8792233467102</c:v>
                </c:pt>
                <c:pt idx="1225">
                  <c:v>6923.2013106346103</c:v>
                </c:pt>
                <c:pt idx="1226">
                  <c:v>7079.8458647727903</c:v>
                </c:pt>
                <c:pt idx="1227">
                  <c:v>6922.7144732475199</c:v>
                </c:pt>
                <c:pt idx="1228">
                  <c:v>6795.7014183998099</c:v>
                </c:pt>
                <c:pt idx="1229">
                  <c:v>6809.07580089569</c:v>
                </c:pt>
                <c:pt idx="1230">
                  <c:v>6879.8446865081696</c:v>
                </c:pt>
                <c:pt idx="1231">
                  <c:v>6882.1462335586502</c:v>
                </c:pt>
                <c:pt idx="1232">
                  <c:v>6990.7856574058496</c:v>
                </c:pt>
                <c:pt idx="1233">
                  <c:v>7063.0235099792399</c:v>
                </c:pt>
                <c:pt idx="1234">
                  <c:v>6887.1904854774402</c:v>
                </c:pt>
                <c:pt idx="1235">
                  <c:v>6776.8263769149698</c:v>
                </c:pt>
                <c:pt idx="1236">
                  <c:v>6838.9790425300598</c:v>
                </c:pt>
                <c:pt idx="1237">
                  <c:v>6994.5909776687604</c:v>
                </c:pt>
                <c:pt idx="1238">
                  <c:v>7001.6976566314697</c:v>
                </c:pt>
                <c:pt idx="1239">
                  <c:v>6885.7850098609897</c:v>
                </c:pt>
                <c:pt idx="1240">
                  <c:v>6835.4058523178101</c:v>
                </c:pt>
                <c:pt idx="1241">
                  <c:v>6984.3410806655802</c:v>
                </c:pt>
                <c:pt idx="1242">
                  <c:v>6885.7425699234</c:v>
                </c:pt>
                <c:pt idx="1243">
                  <c:v>6874.9863452911304</c:v>
                </c:pt>
                <c:pt idx="1244">
                  <c:v>6854.9862098693802</c:v>
                </c:pt>
                <c:pt idx="1245">
                  <c:v>6933.9010066986002</c:v>
                </c:pt>
                <c:pt idx="1246">
                  <c:v>6893.7439403533899</c:v>
                </c:pt>
                <c:pt idx="1247">
                  <c:v>6810.5145139694196</c:v>
                </c:pt>
                <c:pt idx="1248">
                  <c:v>7001.3056302070599</c:v>
                </c:pt>
                <c:pt idx="1249">
                  <c:v>6933.4476146697998</c:v>
                </c:pt>
                <c:pt idx="1250">
                  <c:v>6783.1449069976798</c:v>
                </c:pt>
                <c:pt idx="1251">
                  <c:v>6830.6167769432004</c:v>
                </c:pt>
                <c:pt idx="1252">
                  <c:v>6916.9875755310004</c:v>
                </c:pt>
                <c:pt idx="1253">
                  <c:v>6900.1601343154898</c:v>
                </c:pt>
                <c:pt idx="1254">
                  <c:v>6868.4902539253198</c:v>
                </c:pt>
                <c:pt idx="1255">
                  <c:v>6972.0705785751297</c:v>
                </c:pt>
                <c:pt idx="1256">
                  <c:v>6890.2606120109504</c:v>
                </c:pt>
                <c:pt idx="1257">
                  <c:v>6873.2720942497199</c:v>
                </c:pt>
                <c:pt idx="1258">
                  <c:v>6800.4403824806204</c:v>
                </c:pt>
                <c:pt idx="1259">
                  <c:v>7040.24352359771</c:v>
                </c:pt>
                <c:pt idx="1260">
                  <c:v>6872.87561702728</c:v>
                </c:pt>
                <c:pt idx="1261">
                  <c:v>6957.7638196945099</c:v>
                </c:pt>
                <c:pt idx="1262">
                  <c:v>6869.5624213218598</c:v>
                </c:pt>
                <c:pt idx="1263">
                  <c:v>6762.4870414733796</c:v>
                </c:pt>
                <c:pt idx="1264">
                  <c:v>6842.9743733406003</c:v>
                </c:pt>
                <c:pt idx="1265">
                  <c:v>6801.8170866966202</c:v>
                </c:pt>
                <c:pt idx="1266">
                  <c:v>6878.3342628479004</c:v>
                </c:pt>
                <c:pt idx="1267">
                  <c:v>6891.5394601821899</c:v>
                </c:pt>
                <c:pt idx="1268">
                  <c:v>6946.6408648490897</c:v>
                </c:pt>
                <c:pt idx="1269">
                  <c:v>6882.4405236244202</c:v>
                </c:pt>
                <c:pt idx="1270">
                  <c:v>6867.2808380126899</c:v>
                </c:pt>
                <c:pt idx="1271">
                  <c:v>6832.9988884925797</c:v>
                </c:pt>
                <c:pt idx="1272">
                  <c:v>6884.3465156555103</c:v>
                </c:pt>
                <c:pt idx="1273">
                  <c:v>6962.5699481964102</c:v>
                </c:pt>
                <c:pt idx="1274">
                  <c:v>6725.3604331016504</c:v>
                </c:pt>
                <c:pt idx="1275">
                  <c:v>6815.4574041366504</c:v>
                </c:pt>
                <c:pt idx="1276">
                  <c:v>6747.2618222236597</c:v>
                </c:pt>
                <c:pt idx="1277">
                  <c:v>6732.2359871864301</c:v>
                </c:pt>
                <c:pt idx="1278">
                  <c:v>6789.5104684829703</c:v>
                </c:pt>
                <c:pt idx="1279">
                  <c:v>6776.88017416</c:v>
                </c:pt>
                <c:pt idx="1280">
                  <c:v>6780.4643411636298</c:v>
                </c:pt>
                <c:pt idx="1281">
                  <c:v>6790.3137321472104</c:v>
                </c:pt>
                <c:pt idx="1282">
                  <c:v>6830.1887669563203</c:v>
                </c:pt>
                <c:pt idx="1283">
                  <c:v>6694.2371716499301</c:v>
                </c:pt>
                <c:pt idx="1284">
                  <c:v>6788.94281816482</c:v>
                </c:pt>
                <c:pt idx="1285">
                  <c:v>6704.61671066284</c:v>
                </c:pt>
                <c:pt idx="1286">
                  <c:v>6781.2986507415699</c:v>
                </c:pt>
                <c:pt idx="1287">
                  <c:v>6860.5943851470902</c:v>
                </c:pt>
                <c:pt idx="1288">
                  <c:v>6759.8247842788696</c:v>
                </c:pt>
                <c:pt idx="1289">
                  <c:v>6829.5066084861701</c:v>
                </c:pt>
                <c:pt idx="1290">
                  <c:v>6767.1479187011701</c:v>
                </c:pt>
                <c:pt idx="1291">
                  <c:v>6696.71019935607</c:v>
                </c:pt>
                <c:pt idx="1292">
                  <c:v>6871.51911115646</c:v>
                </c:pt>
                <c:pt idx="1293">
                  <c:v>6812.1584420204099</c:v>
                </c:pt>
                <c:pt idx="1294">
                  <c:v>6824.3913197517304</c:v>
                </c:pt>
                <c:pt idx="1295">
                  <c:v>6757.4635548591596</c:v>
                </c:pt>
                <c:pt idx="1296">
                  <c:v>6887.7270870208704</c:v>
                </c:pt>
                <c:pt idx="1297">
                  <c:v>6735.0879378318696</c:v>
                </c:pt>
                <c:pt idx="1298">
                  <c:v>6821.6454024314799</c:v>
                </c:pt>
                <c:pt idx="1299">
                  <c:v>6776.9585866928101</c:v>
                </c:pt>
                <c:pt idx="1300">
                  <c:v>6830.8088831901496</c:v>
                </c:pt>
                <c:pt idx="1301">
                  <c:v>6885.0569272041303</c:v>
                </c:pt>
                <c:pt idx="1302">
                  <c:v>6870.1128587722696</c:v>
                </c:pt>
                <c:pt idx="1303">
                  <c:v>6817.1200194358798</c:v>
                </c:pt>
                <c:pt idx="1304">
                  <c:v>6657.5775423049899</c:v>
                </c:pt>
                <c:pt idx="1305">
                  <c:v>6839.78983068466</c:v>
                </c:pt>
                <c:pt idx="1306">
                  <c:v>6775.7605504989597</c:v>
                </c:pt>
                <c:pt idx="1307">
                  <c:v>6713.9012393951398</c:v>
                </c:pt>
                <c:pt idx="1308">
                  <c:v>6832.4647626876804</c:v>
                </c:pt>
                <c:pt idx="1309">
                  <c:v>7025.0261554717999</c:v>
                </c:pt>
                <c:pt idx="1310">
                  <c:v>6820.9973711967396</c:v>
                </c:pt>
                <c:pt idx="1311">
                  <c:v>6727.7982130050596</c:v>
                </c:pt>
                <c:pt idx="1312">
                  <c:v>6682.3070015907197</c:v>
                </c:pt>
                <c:pt idx="1313">
                  <c:v>6728.7155213356</c:v>
                </c:pt>
                <c:pt idx="1314">
                  <c:v>6778.3547372817902</c:v>
                </c:pt>
                <c:pt idx="1315">
                  <c:v>6910.2433404922403</c:v>
                </c:pt>
                <c:pt idx="1316">
                  <c:v>6786.5421681404096</c:v>
                </c:pt>
                <c:pt idx="1317">
                  <c:v>6740.8133482932999</c:v>
                </c:pt>
                <c:pt idx="1318">
                  <c:v>6744.4054327011099</c:v>
                </c:pt>
                <c:pt idx="1319">
                  <c:v>6938.5975008010801</c:v>
                </c:pt>
                <c:pt idx="1320">
                  <c:v>6981.3238530158997</c:v>
                </c:pt>
                <c:pt idx="1321">
                  <c:v>6716.7657337188703</c:v>
                </c:pt>
                <c:pt idx="1322">
                  <c:v>6696.6065845489502</c:v>
                </c:pt>
                <c:pt idx="1323">
                  <c:v>6743.1685619354203</c:v>
                </c:pt>
                <c:pt idx="1324">
                  <c:v>6736.91563320159</c:v>
                </c:pt>
                <c:pt idx="1325">
                  <c:v>6728.4929566383298</c:v>
                </c:pt>
                <c:pt idx="1326">
                  <c:v>6771.6290411949103</c:v>
                </c:pt>
                <c:pt idx="1327">
                  <c:v>6781.5384974479603</c:v>
                </c:pt>
                <c:pt idx="1328">
                  <c:v>6744.4121289253198</c:v>
                </c:pt>
                <c:pt idx="1329">
                  <c:v>6707.2919516563397</c:v>
                </c:pt>
                <c:pt idx="1330">
                  <c:v>6717.2977585792496</c:v>
                </c:pt>
                <c:pt idx="1331">
                  <c:v>6807.1787819862302</c:v>
                </c:pt>
                <c:pt idx="1332">
                  <c:v>6758.3956255912699</c:v>
                </c:pt>
                <c:pt idx="1333">
                  <c:v>7030.4597411155701</c:v>
                </c:pt>
                <c:pt idx="1334">
                  <c:v>6718.1180319785999</c:v>
                </c:pt>
                <c:pt idx="1335">
                  <c:v>6741.9081044197001</c:v>
                </c:pt>
                <c:pt idx="1336">
                  <c:v>6707.6261806488001</c:v>
                </c:pt>
                <c:pt idx="1337">
                  <c:v>6705.0809922218295</c:v>
                </c:pt>
                <c:pt idx="1338">
                  <c:v>6839.0085434913599</c:v>
                </c:pt>
                <c:pt idx="1339">
                  <c:v>6858.1858625411896</c:v>
                </c:pt>
                <c:pt idx="1340">
                  <c:v>6757.4769148826599</c:v>
                </c:pt>
                <c:pt idx="1341">
                  <c:v>6657.2836999893098</c:v>
                </c:pt>
                <c:pt idx="1342">
                  <c:v>6688.8273749351501</c:v>
                </c:pt>
                <c:pt idx="1343">
                  <c:v>6717.6241621971103</c:v>
                </c:pt>
                <c:pt idx="1344">
                  <c:v>6713.1187081336902</c:v>
                </c:pt>
                <c:pt idx="1345">
                  <c:v>6723.91670083999</c:v>
                </c:pt>
                <c:pt idx="1346">
                  <c:v>6737.8938517570496</c:v>
                </c:pt>
                <c:pt idx="1347">
                  <c:v>6717.6689310073798</c:v>
                </c:pt>
                <c:pt idx="1348">
                  <c:v>6776.2277069091797</c:v>
                </c:pt>
                <c:pt idx="1349">
                  <c:v>6782.3629751205399</c:v>
                </c:pt>
                <c:pt idx="1350">
                  <c:v>6691.0126457214301</c:v>
                </c:pt>
                <c:pt idx="1351">
                  <c:v>6676.85663843154</c:v>
                </c:pt>
                <c:pt idx="1352">
                  <c:v>6678.1259646415701</c:v>
                </c:pt>
                <c:pt idx="1353">
                  <c:v>6686.5698642730704</c:v>
                </c:pt>
                <c:pt idx="1354">
                  <c:v>6686.8597164153998</c:v>
                </c:pt>
                <c:pt idx="1355">
                  <c:v>6807.2502093315097</c:v>
                </c:pt>
                <c:pt idx="1356">
                  <c:v>6684.7030577659598</c:v>
                </c:pt>
                <c:pt idx="1357">
                  <c:v>6713.4769597053501</c:v>
                </c:pt>
                <c:pt idx="1358">
                  <c:v>6638.8276715278598</c:v>
                </c:pt>
                <c:pt idx="1359">
                  <c:v>6664.2431836128198</c:v>
                </c:pt>
                <c:pt idx="1360">
                  <c:v>6709.6017346382096</c:v>
                </c:pt>
                <c:pt idx="1361">
                  <c:v>6812.7006292343103</c:v>
                </c:pt>
                <c:pt idx="1362">
                  <c:v>6724.2084188461304</c:v>
                </c:pt>
                <c:pt idx="1363">
                  <c:v>6770.3153905868503</c:v>
                </c:pt>
                <c:pt idx="1364">
                  <c:v>6721.9069223403903</c:v>
                </c:pt>
                <c:pt idx="1365">
                  <c:v>6685.4273090362503</c:v>
                </c:pt>
                <c:pt idx="1366">
                  <c:v>6755.3003835678101</c:v>
                </c:pt>
                <c:pt idx="1367">
                  <c:v>6593.0632901191702</c:v>
                </c:pt>
                <c:pt idx="1368">
                  <c:v>6671.5615658759998</c:v>
                </c:pt>
                <c:pt idx="1369">
                  <c:v>6625.4058060646003</c:v>
                </c:pt>
                <c:pt idx="1370">
                  <c:v>6647.55503940582</c:v>
                </c:pt>
                <c:pt idx="1371">
                  <c:v>6770.7291684150696</c:v>
                </c:pt>
                <c:pt idx="1372">
                  <c:v>6651.2048153877204</c:v>
                </c:pt>
                <c:pt idx="1373">
                  <c:v>6789.1895055770801</c:v>
                </c:pt>
                <c:pt idx="1374">
                  <c:v>6814.1157131194996</c:v>
                </c:pt>
                <c:pt idx="1375">
                  <c:v>6701.41094732284</c:v>
                </c:pt>
                <c:pt idx="1376">
                  <c:v>6660.3494791984504</c:v>
                </c:pt>
                <c:pt idx="1377">
                  <c:v>6688.1537384986796</c:v>
                </c:pt>
                <c:pt idx="1378">
                  <c:v>6681.0903677940296</c:v>
                </c:pt>
                <c:pt idx="1379">
                  <c:v>6612.9831285476603</c:v>
                </c:pt>
                <c:pt idx="1380">
                  <c:v>6635.90409994125</c:v>
                </c:pt>
                <c:pt idx="1381">
                  <c:v>6614.8704714775004</c:v>
                </c:pt>
                <c:pt idx="1382">
                  <c:v>6689.5577416419901</c:v>
                </c:pt>
                <c:pt idx="1383">
                  <c:v>6601.0283446311896</c:v>
                </c:pt>
                <c:pt idx="1384">
                  <c:v>6683.30638694763</c:v>
                </c:pt>
                <c:pt idx="1385">
                  <c:v>6670.4448308944702</c:v>
                </c:pt>
                <c:pt idx="1386">
                  <c:v>6599.8268899917603</c:v>
                </c:pt>
                <c:pt idx="1387">
                  <c:v>6802.5267601013102</c:v>
                </c:pt>
                <c:pt idx="1388">
                  <c:v>6901.74593114852</c:v>
                </c:pt>
                <c:pt idx="1389">
                  <c:v>6605.1908745765604</c:v>
                </c:pt>
                <c:pt idx="1390">
                  <c:v>6712.3362789153998</c:v>
                </c:pt>
                <c:pt idx="1391">
                  <c:v>6756.2686467170697</c:v>
                </c:pt>
                <c:pt idx="1392">
                  <c:v>6743.3365287780698</c:v>
                </c:pt>
                <c:pt idx="1393">
                  <c:v>6664.0790224075299</c:v>
                </c:pt>
                <c:pt idx="1394">
                  <c:v>6644.3408856391898</c:v>
                </c:pt>
                <c:pt idx="1395">
                  <c:v>6739.4303827285703</c:v>
                </c:pt>
                <c:pt idx="1396">
                  <c:v>6718.12414073944</c:v>
                </c:pt>
                <c:pt idx="1397">
                  <c:v>6759.6918463706897</c:v>
                </c:pt>
                <c:pt idx="1398">
                  <c:v>6701.2708039283698</c:v>
                </c:pt>
                <c:pt idx="1399">
                  <c:v>6586.9755730628904</c:v>
                </c:pt>
                <c:pt idx="1400">
                  <c:v>6626.3977274894696</c:v>
                </c:pt>
                <c:pt idx="1401">
                  <c:v>6579.9501357078498</c:v>
                </c:pt>
                <c:pt idx="1402">
                  <c:v>6742.6758337020801</c:v>
                </c:pt>
                <c:pt idx="1403">
                  <c:v>6546.3597097396796</c:v>
                </c:pt>
                <c:pt idx="1404">
                  <c:v>6612.8650932312003</c:v>
                </c:pt>
                <c:pt idx="1405">
                  <c:v>6503.4722571372904</c:v>
                </c:pt>
                <c:pt idx="1406">
                  <c:v>6725.5077266693097</c:v>
                </c:pt>
                <c:pt idx="1407">
                  <c:v>6704.3542165756198</c:v>
                </c:pt>
                <c:pt idx="1408">
                  <c:v>6732.2930011749204</c:v>
                </c:pt>
                <c:pt idx="1409">
                  <c:v>6686.3692827224704</c:v>
                </c:pt>
                <c:pt idx="1410">
                  <c:v>6589.4830245971598</c:v>
                </c:pt>
                <c:pt idx="1411">
                  <c:v>6578.96010494232</c:v>
                </c:pt>
                <c:pt idx="1412">
                  <c:v>6752.5520424842798</c:v>
                </c:pt>
                <c:pt idx="1413">
                  <c:v>6744.9292502403196</c:v>
                </c:pt>
                <c:pt idx="1414">
                  <c:v>6668.9098243713297</c:v>
                </c:pt>
                <c:pt idx="1415">
                  <c:v>6665.2371897697403</c:v>
                </c:pt>
                <c:pt idx="1416">
                  <c:v>6717.8815441131501</c:v>
                </c:pt>
                <c:pt idx="1417">
                  <c:v>6527.4279637336704</c:v>
                </c:pt>
                <c:pt idx="1418">
                  <c:v>6706.8155026435797</c:v>
                </c:pt>
                <c:pt idx="1419">
                  <c:v>6721.5190262794404</c:v>
                </c:pt>
                <c:pt idx="1420">
                  <c:v>6670.9328775405802</c:v>
                </c:pt>
                <c:pt idx="1421">
                  <c:v>6669.33128929138</c:v>
                </c:pt>
                <c:pt idx="1422">
                  <c:v>6697.8966555595398</c:v>
                </c:pt>
                <c:pt idx="1423">
                  <c:v>6697.5489020347504</c:v>
                </c:pt>
                <c:pt idx="1424">
                  <c:v>6528.51899385452</c:v>
                </c:pt>
                <c:pt idx="1425">
                  <c:v>6672.88673782348</c:v>
                </c:pt>
                <c:pt idx="1426">
                  <c:v>6641.4006090164103</c:v>
                </c:pt>
                <c:pt idx="1427">
                  <c:v>6574.8499627113297</c:v>
                </c:pt>
                <c:pt idx="1428">
                  <c:v>6698.1472930908203</c:v>
                </c:pt>
                <c:pt idx="1429">
                  <c:v>6586.2594585418701</c:v>
                </c:pt>
                <c:pt idx="1430">
                  <c:v>6604.7659878730701</c:v>
                </c:pt>
                <c:pt idx="1431">
                  <c:v>6544.9105701446497</c:v>
                </c:pt>
                <c:pt idx="1432">
                  <c:v>6617.8384671211197</c:v>
                </c:pt>
                <c:pt idx="1433">
                  <c:v>6599.0098881721497</c:v>
                </c:pt>
                <c:pt idx="1434">
                  <c:v>6621.3593072891199</c:v>
                </c:pt>
                <c:pt idx="1435">
                  <c:v>6666.8673925399698</c:v>
                </c:pt>
                <c:pt idx="1436">
                  <c:v>6523.5043892860404</c:v>
                </c:pt>
                <c:pt idx="1437">
                  <c:v>6536.8750486373901</c:v>
                </c:pt>
                <c:pt idx="1438">
                  <c:v>6723.0090250968897</c:v>
                </c:pt>
                <c:pt idx="1439">
                  <c:v>6595.2109761238098</c:v>
                </c:pt>
                <c:pt idx="1440">
                  <c:v>6598.5991015434201</c:v>
                </c:pt>
                <c:pt idx="1441">
                  <c:v>6559.64740800857</c:v>
                </c:pt>
                <c:pt idx="1442">
                  <c:v>6635.3356704711896</c:v>
                </c:pt>
                <c:pt idx="1443">
                  <c:v>6606.2667384147599</c:v>
                </c:pt>
                <c:pt idx="1444">
                  <c:v>6616.2279200553803</c:v>
                </c:pt>
                <c:pt idx="1445">
                  <c:v>6669.4049072265598</c:v>
                </c:pt>
                <c:pt idx="1446">
                  <c:v>6643.0358996391296</c:v>
                </c:pt>
                <c:pt idx="1447">
                  <c:v>6613.7990822791999</c:v>
                </c:pt>
                <c:pt idx="1448">
                  <c:v>6647.2217774391102</c:v>
                </c:pt>
                <c:pt idx="1449">
                  <c:v>6583.2983760833704</c:v>
                </c:pt>
                <c:pt idx="1450">
                  <c:v>6730.0718398094104</c:v>
                </c:pt>
                <c:pt idx="1451">
                  <c:v>6539.8427343368503</c:v>
                </c:pt>
                <c:pt idx="1452">
                  <c:v>6464.8415827751096</c:v>
                </c:pt>
                <c:pt idx="1453">
                  <c:v>6535.2233858108502</c:v>
                </c:pt>
                <c:pt idx="1454">
                  <c:v>6545.4508466720499</c:v>
                </c:pt>
                <c:pt idx="1455">
                  <c:v>6511.1977748870804</c:v>
                </c:pt>
                <c:pt idx="1456">
                  <c:v>6559.0595407485898</c:v>
                </c:pt>
                <c:pt idx="1457">
                  <c:v>6552.3253526687604</c:v>
                </c:pt>
                <c:pt idx="1458">
                  <c:v>6526.52579545974</c:v>
                </c:pt>
                <c:pt idx="1459">
                  <c:v>6625.6045789718601</c:v>
                </c:pt>
                <c:pt idx="1460">
                  <c:v>6480.6732625961304</c:v>
                </c:pt>
                <c:pt idx="1461">
                  <c:v>6548.8648781776401</c:v>
                </c:pt>
                <c:pt idx="1462">
                  <c:v>6530.3046784400904</c:v>
                </c:pt>
                <c:pt idx="1463">
                  <c:v>6533.8984909057599</c:v>
                </c:pt>
                <c:pt idx="1464">
                  <c:v>6538.4654512405396</c:v>
                </c:pt>
                <c:pt idx="1465">
                  <c:v>6591.4781193733197</c:v>
                </c:pt>
                <c:pt idx="1466">
                  <c:v>6623.7519969940104</c:v>
                </c:pt>
                <c:pt idx="1467">
                  <c:v>6479.3613686561503</c:v>
                </c:pt>
                <c:pt idx="1468">
                  <c:v>6572.6132736206</c:v>
                </c:pt>
                <c:pt idx="1469">
                  <c:v>6497.7585539817801</c:v>
                </c:pt>
                <c:pt idx="1470">
                  <c:v>6557.6490173339798</c:v>
                </c:pt>
                <c:pt idx="1471">
                  <c:v>6574.0343527793802</c:v>
                </c:pt>
                <c:pt idx="1472">
                  <c:v>6524.5680932998603</c:v>
                </c:pt>
                <c:pt idx="1473">
                  <c:v>6547.23039293289</c:v>
                </c:pt>
                <c:pt idx="1474">
                  <c:v>6725.0835170745804</c:v>
                </c:pt>
                <c:pt idx="1475">
                  <c:v>6663.7539539337104</c:v>
                </c:pt>
                <c:pt idx="1476">
                  <c:v>6557.4036135673496</c:v>
                </c:pt>
                <c:pt idx="1477">
                  <c:v>6490.0797586441004</c:v>
                </c:pt>
                <c:pt idx="1478">
                  <c:v>6577.7601881027203</c:v>
                </c:pt>
                <c:pt idx="1479">
                  <c:v>6553.3216762542697</c:v>
                </c:pt>
                <c:pt idx="1480">
                  <c:v>6637.9539709091096</c:v>
                </c:pt>
                <c:pt idx="1481">
                  <c:v>6691.2208747863697</c:v>
                </c:pt>
                <c:pt idx="1482">
                  <c:v>6529.2239418029703</c:v>
                </c:pt>
                <c:pt idx="1483">
                  <c:v>6636.6204090118399</c:v>
                </c:pt>
                <c:pt idx="1484">
                  <c:v>6659.8337531089701</c:v>
                </c:pt>
                <c:pt idx="1485">
                  <c:v>6618.4485740661603</c:v>
                </c:pt>
                <c:pt idx="1486">
                  <c:v>6503.3127150535502</c:v>
                </c:pt>
                <c:pt idx="1487">
                  <c:v>6576.2680149078296</c:v>
                </c:pt>
                <c:pt idx="1488">
                  <c:v>6547.6929693222</c:v>
                </c:pt>
                <c:pt idx="1489">
                  <c:v>6439.5707302093497</c:v>
                </c:pt>
                <c:pt idx="1490">
                  <c:v>6446.8158707618704</c:v>
                </c:pt>
                <c:pt idx="1491">
                  <c:v>6617.70954084396</c:v>
                </c:pt>
                <c:pt idx="1492">
                  <c:v>6580.5891551971399</c:v>
                </c:pt>
                <c:pt idx="1493">
                  <c:v>6356.2677431106504</c:v>
                </c:pt>
                <c:pt idx="1494">
                  <c:v>6499.4188461303702</c:v>
                </c:pt>
                <c:pt idx="1495">
                  <c:v>6540.8624439239502</c:v>
                </c:pt>
                <c:pt idx="1496">
                  <c:v>6566.7658252716001</c:v>
                </c:pt>
                <c:pt idx="1497">
                  <c:v>6582.1182560920697</c:v>
                </c:pt>
                <c:pt idx="1498">
                  <c:v>6556.85157775878</c:v>
                </c:pt>
                <c:pt idx="1499">
                  <c:v>6563.9860053062403</c:v>
                </c:pt>
                <c:pt idx="1500">
                  <c:v>6511.2759599685596</c:v>
                </c:pt>
                <c:pt idx="1501">
                  <c:v>6550.9211606979297</c:v>
                </c:pt>
                <c:pt idx="1502">
                  <c:v>6491.3861455917304</c:v>
                </c:pt>
                <c:pt idx="1503">
                  <c:v>6519.9964256286603</c:v>
                </c:pt>
                <c:pt idx="1504">
                  <c:v>6543.4269528388904</c:v>
                </c:pt>
                <c:pt idx="1505">
                  <c:v>6453.2961182594299</c:v>
                </c:pt>
                <c:pt idx="1506">
                  <c:v>6586.9218873977597</c:v>
                </c:pt>
                <c:pt idx="1507">
                  <c:v>6487.19800376892</c:v>
                </c:pt>
                <c:pt idx="1508">
                  <c:v>6529.7416019439697</c:v>
                </c:pt>
                <c:pt idx="1509">
                  <c:v>6432.6321749687104</c:v>
                </c:pt>
                <c:pt idx="1510">
                  <c:v>6520.6770324707004</c:v>
                </c:pt>
                <c:pt idx="1511">
                  <c:v>6616.0193829536402</c:v>
                </c:pt>
                <c:pt idx="1512">
                  <c:v>6461.9400620460501</c:v>
                </c:pt>
                <c:pt idx="1513">
                  <c:v>6583.1212763786298</c:v>
                </c:pt>
                <c:pt idx="1514">
                  <c:v>6617.3067078590302</c:v>
                </c:pt>
                <c:pt idx="1515">
                  <c:v>6402.9597644805899</c:v>
                </c:pt>
                <c:pt idx="1516">
                  <c:v>6685.1647007465299</c:v>
                </c:pt>
                <c:pt idx="1517">
                  <c:v>6550.5609164237903</c:v>
                </c:pt>
                <c:pt idx="1518">
                  <c:v>6526.1714863777097</c:v>
                </c:pt>
                <c:pt idx="1519">
                  <c:v>6535.9582867622303</c:v>
                </c:pt>
                <c:pt idx="1520">
                  <c:v>6526.36074161529</c:v>
                </c:pt>
                <c:pt idx="1521">
                  <c:v>6454.4163255691501</c:v>
                </c:pt>
                <c:pt idx="1522">
                  <c:v>6446.0496339797901</c:v>
                </c:pt>
                <c:pt idx="1523">
                  <c:v>6482.2282423973002</c:v>
                </c:pt>
                <c:pt idx="1524">
                  <c:v>6529.9519248008701</c:v>
                </c:pt>
                <c:pt idx="1525">
                  <c:v>6438.9492993354797</c:v>
                </c:pt>
                <c:pt idx="1526">
                  <c:v>6434.3754019737198</c:v>
                </c:pt>
                <c:pt idx="1527">
                  <c:v>6561.5028867721503</c:v>
                </c:pt>
                <c:pt idx="1528">
                  <c:v>6630.6738934516898</c:v>
                </c:pt>
                <c:pt idx="1529">
                  <c:v>6538.7895827293396</c:v>
                </c:pt>
                <c:pt idx="1530">
                  <c:v>6563.4587011337198</c:v>
                </c:pt>
                <c:pt idx="1531">
                  <c:v>6489.3179497718802</c:v>
                </c:pt>
                <c:pt idx="1532">
                  <c:v>6560.5410108566202</c:v>
                </c:pt>
                <c:pt idx="1533">
                  <c:v>6424.6087965965198</c:v>
                </c:pt>
                <c:pt idx="1534">
                  <c:v>6442.6392955780002</c:v>
                </c:pt>
                <c:pt idx="1535">
                  <c:v>6401.0716438293402</c:v>
                </c:pt>
                <c:pt idx="1536">
                  <c:v>6446.4072666168204</c:v>
                </c:pt>
                <c:pt idx="1537">
                  <c:v>6519.4748578071503</c:v>
                </c:pt>
                <c:pt idx="1538">
                  <c:v>6418.6834721565201</c:v>
                </c:pt>
                <c:pt idx="1539">
                  <c:v>6477.8252720832797</c:v>
                </c:pt>
                <c:pt idx="1540">
                  <c:v>6546.3391437530499</c:v>
                </c:pt>
                <c:pt idx="1541">
                  <c:v>6476.5103802680896</c:v>
                </c:pt>
                <c:pt idx="1542">
                  <c:v>6451.2898020744296</c:v>
                </c:pt>
                <c:pt idx="1543">
                  <c:v>6532.4596037864603</c:v>
                </c:pt>
                <c:pt idx="1544">
                  <c:v>6512.04059171676</c:v>
                </c:pt>
                <c:pt idx="1545">
                  <c:v>6569.3076376914896</c:v>
                </c:pt>
                <c:pt idx="1546">
                  <c:v>6540.7163486480704</c:v>
                </c:pt>
                <c:pt idx="1547">
                  <c:v>6477.5260231494904</c:v>
                </c:pt>
                <c:pt idx="1548">
                  <c:v>6538.80016422271</c:v>
                </c:pt>
                <c:pt idx="1549">
                  <c:v>6548.2276859283402</c:v>
                </c:pt>
                <c:pt idx="1550">
                  <c:v>6415.0245380401602</c:v>
                </c:pt>
                <c:pt idx="1551">
                  <c:v>6531.0343317985498</c:v>
                </c:pt>
                <c:pt idx="1552">
                  <c:v>6417.4393353462201</c:v>
                </c:pt>
                <c:pt idx="1553">
                  <c:v>6445.0075430870002</c:v>
                </c:pt>
                <c:pt idx="1554">
                  <c:v>6525.7725839614804</c:v>
                </c:pt>
                <c:pt idx="1555">
                  <c:v>6530.2090468406604</c:v>
                </c:pt>
                <c:pt idx="1556">
                  <c:v>6517.0107936859104</c:v>
                </c:pt>
                <c:pt idx="1557">
                  <c:v>6435.1983213424601</c:v>
                </c:pt>
                <c:pt idx="1558">
                  <c:v>6373.22788715362</c:v>
                </c:pt>
                <c:pt idx="1559">
                  <c:v>6535.2287583351099</c:v>
                </c:pt>
                <c:pt idx="1560">
                  <c:v>6465.7959170341401</c:v>
                </c:pt>
                <c:pt idx="1561">
                  <c:v>6452.2737987041401</c:v>
                </c:pt>
                <c:pt idx="1562">
                  <c:v>6381.9702744483902</c:v>
                </c:pt>
                <c:pt idx="1563">
                  <c:v>6416.1309580802899</c:v>
                </c:pt>
                <c:pt idx="1564">
                  <c:v>6419.41888475418</c:v>
                </c:pt>
                <c:pt idx="1565">
                  <c:v>6471.4392528533899</c:v>
                </c:pt>
                <c:pt idx="1566">
                  <c:v>6408.8848924636804</c:v>
                </c:pt>
                <c:pt idx="1567">
                  <c:v>6537.3175849914496</c:v>
                </c:pt>
                <c:pt idx="1568">
                  <c:v>6507.7809696197501</c:v>
                </c:pt>
                <c:pt idx="1569">
                  <c:v>6414.4111270904496</c:v>
                </c:pt>
                <c:pt idx="1570">
                  <c:v>6369.6077265739405</c:v>
                </c:pt>
                <c:pt idx="1571">
                  <c:v>6442.5554990768396</c:v>
                </c:pt>
                <c:pt idx="1572">
                  <c:v>6365.2327589988699</c:v>
                </c:pt>
                <c:pt idx="1573">
                  <c:v>6369.4419293403598</c:v>
                </c:pt>
                <c:pt idx="1574">
                  <c:v>6520.3746275901703</c:v>
                </c:pt>
                <c:pt idx="1575">
                  <c:v>6492.14538288116</c:v>
                </c:pt>
                <c:pt idx="1576">
                  <c:v>6515.1536507606497</c:v>
                </c:pt>
                <c:pt idx="1577">
                  <c:v>6514.5031123161298</c:v>
                </c:pt>
                <c:pt idx="1578">
                  <c:v>6299.5196824073701</c:v>
                </c:pt>
                <c:pt idx="1579">
                  <c:v>6509.7276320457404</c:v>
                </c:pt>
                <c:pt idx="1580">
                  <c:v>6637.0907297134399</c:v>
                </c:pt>
                <c:pt idx="1581">
                  <c:v>6494.3374948501496</c:v>
                </c:pt>
                <c:pt idx="1582">
                  <c:v>6541.1570115089398</c:v>
                </c:pt>
                <c:pt idx="1583">
                  <c:v>6479.6347041130002</c:v>
                </c:pt>
                <c:pt idx="1584">
                  <c:v>6413.0303044319098</c:v>
                </c:pt>
                <c:pt idx="1585">
                  <c:v>6343.7565765380796</c:v>
                </c:pt>
                <c:pt idx="1586">
                  <c:v>6411.2355575561496</c:v>
                </c:pt>
                <c:pt idx="1587">
                  <c:v>6533.3920764923096</c:v>
                </c:pt>
                <c:pt idx="1588">
                  <c:v>6499.0187034606897</c:v>
                </c:pt>
                <c:pt idx="1589">
                  <c:v>6369.1394352912903</c:v>
                </c:pt>
                <c:pt idx="1590">
                  <c:v>6421.3508369922602</c:v>
                </c:pt>
                <c:pt idx="1591">
                  <c:v>6439.4629759788504</c:v>
                </c:pt>
                <c:pt idx="1592">
                  <c:v>6408.26693105697</c:v>
                </c:pt>
                <c:pt idx="1593">
                  <c:v>6421.1927456855701</c:v>
                </c:pt>
                <c:pt idx="1594">
                  <c:v>6419.60861778259</c:v>
                </c:pt>
                <c:pt idx="1595">
                  <c:v>6290.1904020309403</c:v>
                </c:pt>
                <c:pt idx="1596">
                  <c:v>6420.3508338928204</c:v>
                </c:pt>
                <c:pt idx="1597">
                  <c:v>6455.2235741615204</c:v>
                </c:pt>
                <c:pt idx="1598">
                  <c:v>6358.44721651077</c:v>
                </c:pt>
                <c:pt idx="1599">
                  <c:v>6270.1731138229297</c:v>
                </c:pt>
                <c:pt idx="1600">
                  <c:v>6355.0627946853601</c:v>
                </c:pt>
                <c:pt idx="1601">
                  <c:v>6434.4062070846503</c:v>
                </c:pt>
                <c:pt idx="1602">
                  <c:v>6411.1306219100898</c:v>
                </c:pt>
                <c:pt idx="1603">
                  <c:v>6394.7893114089902</c:v>
                </c:pt>
                <c:pt idx="1604">
                  <c:v>6286.8114285469001</c:v>
                </c:pt>
                <c:pt idx="1605">
                  <c:v>6480.6271681785502</c:v>
                </c:pt>
                <c:pt idx="1606">
                  <c:v>6491.8539042472803</c:v>
                </c:pt>
                <c:pt idx="1607">
                  <c:v>6284.6792087554904</c:v>
                </c:pt>
                <c:pt idx="1608">
                  <c:v>6555.8865990638697</c:v>
                </c:pt>
                <c:pt idx="1609">
                  <c:v>6387.1485476493799</c:v>
                </c:pt>
                <c:pt idx="1610">
                  <c:v>6404.1569814681998</c:v>
                </c:pt>
                <c:pt idx="1611">
                  <c:v>6458.6729154586701</c:v>
                </c:pt>
                <c:pt idx="1612">
                  <c:v>6485.3828148841803</c:v>
                </c:pt>
                <c:pt idx="1613">
                  <c:v>6361.6908774375897</c:v>
                </c:pt>
                <c:pt idx="1614">
                  <c:v>6363.5319623947098</c:v>
                </c:pt>
                <c:pt idx="1615">
                  <c:v>6329.0473651885904</c:v>
                </c:pt>
                <c:pt idx="1616">
                  <c:v>6546.0985856056204</c:v>
                </c:pt>
                <c:pt idx="1617">
                  <c:v>6316.2069115638697</c:v>
                </c:pt>
                <c:pt idx="1618">
                  <c:v>6449.4914026260303</c:v>
                </c:pt>
                <c:pt idx="1619">
                  <c:v>6443.8821229934601</c:v>
                </c:pt>
                <c:pt idx="1620">
                  <c:v>6386.13495492935</c:v>
                </c:pt>
                <c:pt idx="1621">
                  <c:v>6378.4344148635801</c:v>
                </c:pt>
                <c:pt idx="1622">
                  <c:v>6439.3192763328498</c:v>
                </c:pt>
                <c:pt idx="1623">
                  <c:v>6477.9890899658203</c:v>
                </c:pt>
                <c:pt idx="1624">
                  <c:v>6478.3367915153503</c:v>
                </c:pt>
                <c:pt idx="1625">
                  <c:v>6379.0351181030201</c:v>
                </c:pt>
                <c:pt idx="1626">
                  <c:v>6395.1492843627902</c:v>
                </c:pt>
                <c:pt idx="1627">
                  <c:v>6266.1325340270996</c:v>
                </c:pt>
                <c:pt idx="1628">
                  <c:v>6429.2160377502396</c:v>
                </c:pt>
                <c:pt idx="1629">
                  <c:v>6429.5864033698999</c:v>
                </c:pt>
                <c:pt idx="1630">
                  <c:v>6471.78131818771</c:v>
                </c:pt>
                <c:pt idx="1631">
                  <c:v>6485.4068093299802</c:v>
                </c:pt>
                <c:pt idx="1632">
                  <c:v>6294.1974267959504</c:v>
                </c:pt>
                <c:pt idx="1633">
                  <c:v>6313.74523067474</c:v>
                </c:pt>
                <c:pt idx="1634">
                  <c:v>6357.01352405548</c:v>
                </c:pt>
                <c:pt idx="1635">
                  <c:v>6316.46044921875</c:v>
                </c:pt>
                <c:pt idx="1636">
                  <c:v>6327.8108801841699</c:v>
                </c:pt>
                <c:pt idx="1637">
                  <c:v>6423.9131565093903</c:v>
                </c:pt>
                <c:pt idx="1638">
                  <c:v>6405.61627149581</c:v>
                </c:pt>
                <c:pt idx="1639">
                  <c:v>6321.2180356979297</c:v>
                </c:pt>
                <c:pt idx="1640">
                  <c:v>6397.3975615501404</c:v>
                </c:pt>
                <c:pt idx="1641">
                  <c:v>6320.2220010757401</c:v>
                </c:pt>
                <c:pt idx="1642">
                  <c:v>6392.0274753570502</c:v>
                </c:pt>
                <c:pt idx="1643">
                  <c:v>6339.0352497100803</c:v>
                </c:pt>
                <c:pt idx="1644">
                  <c:v>6358.18266630172</c:v>
                </c:pt>
                <c:pt idx="1645">
                  <c:v>6360.18585348129</c:v>
                </c:pt>
                <c:pt idx="1646">
                  <c:v>6386.8129749298096</c:v>
                </c:pt>
                <c:pt idx="1647">
                  <c:v>6426.91362714767</c:v>
                </c:pt>
                <c:pt idx="1648">
                  <c:v>6328.3151063919004</c:v>
                </c:pt>
                <c:pt idx="1649">
                  <c:v>6374.8407435417103</c:v>
                </c:pt>
                <c:pt idx="1650">
                  <c:v>6421.83802318573</c:v>
                </c:pt>
                <c:pt idx="1651">
                  <c:v>6320.5610232353201</c:v>
                </c:pt>
                <c:pt idx="1652">
                  <c:v>6386.0554609298697</c:v>
                </c:pt>
                <c:pt idx="1653">
                  <c:v>6290.0501456260599</c:v>
                </c:pt>
                <c:pt idx="1654">
                  <c:v>6385.28642416</c:v>
                </c:pt>
                <c:pt idx="1655">
                  <c:v>6235.9330163001996</c:v>
                </c:pt>
                <c:pt idx="1656">
                  <c:v>6480.8642783164896</c:v>
                </c:pt>
                <c:pt idx="1657">
                  <c:v>6412.5318903922998</c:v>
                </c:pt>
                <c:pt idx="1658">
                  <c:v>6282.2351350784302</c:v>
                </c:pt>
                <c:pt idx="1659">
                  <c:v>6245.6184248924201</c:v>
                </c:pt>
                <c:pt idx="1660">
                  <c:v>6253.8850674629202</c:v>
                </c:pt>
                <c:pt idx="1661">
                  <c:v>6314.4595594406101</c:v>
                </c:pt>
                <c:pt idx="1662">
                  <c:v>6472.4203348159699</c:v>
                </c:pt>
                <c:pt idx="1663">
                  <c:v>6305.1139736175501</c:v>
                </c:pt>
                <c:pt idx="1664">
                  <c:v>6357.2271246910004</c:v>
                </c:pt>
                <c:pt idx="1665">
                  <c:v>6338.5131177902203</c:v>
                </c:pt>
                <c:pt idx="1666">
                  <c:v>6342.5140547752299</c:v>
                </c:pt>
                <c:pt idx="1667">
                  <c:v>6387.2366204261698</c:v>
                </c:pt>
                <c:pt idx="1668">
                  <c:v>6441.3052144050598</c:v>
                </c:pt>
                <c:pt idx="1669">
                  <c:v>6488.9943490028299</c:v>
                </c:pt>
                <c:pt idx="1670">
                  <c:v>6307.4638085365204</c:v>
                </c:pt>
                <c:pt idx="1671">
                  <c:v>6443.3982930183402</c:v>
                </c:pt>
                <c:pt idx="1672">
                  <c:v>6416.33465051651</c:v>
                </c:pt>
                <c:pt idx="1673">
                  <c:v>6277.7389430999701</c:v>
                </c:pt>
                <c:pt idx="1674">
                  <c:v>6426.8094367980902</c:v>
                </c:pt>
                <c:pt idx="1675">
                  <c:v>6475.8652739524796</c:v>
                </c:pt>
                <c:pt idx="1676">
                  <c:v>6324.1433954238801</c:v>
                </c:pt>
                <c:pt idx="1677">
                  <c:v>6377.2827043533298</c:v>
                </c:pt>
                <c:pt idx="1678">
                  <c:v>6379.6519403457596</c:v>
                </c:pt>
                <c:pt idx="1679">
                  <c:v>6279.6829810142499</c:v>
                </c:pt>
                <c:pt idx="1680">
                  <c:v>6335.8178362846302</c:v>
                </c:pt>
                <c:pt idx="1681">
                  <c:v>6266.5422134399396</c:v>
                </c:pt>
                <c:pt idx="1682">
                  <c:v>6394.8461060523896</c:v>
                </c:pt>
                <c:pt idx="1683">
                  <c:v>6405.5825099944996</c:v>
                </c:pt>
                <c:pt idx="1684">
                  <c:v>6287.3521223068201</c:v>
                </c:pt>
                <c:pt idx="1685">
                  <c:v>6314.1781330108597</c:v>
                </c:pt>
                <c:pt idx="1686">
                  <c:v>6346.6031255722</c:v>
                </c:pt>
                <c:pt idx="1687">
                  <c:v>6325.8643455505298</c:v>
                </c:pt>
                <c:pt idx="1688">
                  <c:v>6314.0168871879496</c:v>
                </c:pt>
                <c:pt idx="1689">
                  <c:v>6321.4335494041397</c:v>
                </c:pt>
                <c:pt idx="1690">
                  <c:v>6244.9286904335004</c:v>
                </c:pt>
                <c:pt idx="1691">
                  <c:v>6435.2869825363096</c:v>
                </c:pt>
                <c:pt idx="1692">
                  <c:v>6232.9422602653503</c:v>
                </c:pt>
                <c:pt idx="1693">
                  <c:v>6220.1490406989997</c:v>
                </c:pt>
                <c:pt idx="1694">
                  <c:v>6291.8442363738995</c:v>
                </c:pt>
                <c:pt idx="1695">
                  <c:v>6250.7296242713901</c:v>
                </c:pt>
                <c:pt idx="1696">
                  <c:v>6250.4938426017698</c:v>
                </c:pt>
                <c:pt idx="1697">
                  <c:v>6358.4328341483997</c:v>
                </c:pt>
                <c:pt idx="1698">
                  <c:v>6326.1946301460202</c:v>
                </c:pt>
                <c:pt idx="1699">
                  <c:v>6366.1220989227204</c:v>
                </c:pt>
                <c:pt idx="1700">
                  <c:v>6320.6038856506302</c:v>
                </c:pt>
                <c:pt idx="1701">
                  <c:v>6279.2032709121704</c:v>
                </c:pt>
                <c:pt idx="1702">
                  <c:v>6353.7321391105597</c:v>
                </c:pt>
                <c:pt idx="1703">
                  <c:v>6242.39624214172</c:v>
                </c:pt>
                <c:pt idx="1704">
                  <c:v>6285.2978858947699</c:v>
                </c:pt>
                <c:pt idx="1705">
                  <c:v>6326.5008120536804</c:v>
                </c:pt>
                <c:pt idx="1706">
                  <c:v>6226.0868670940399</c:v>
                </c:pt>
                <c:pt idx="1707">
                  <c:v>6385.1325092315601</c:v>
                </c:pt>
                <c:pt idx="1708">
                  <c:v>6370.28498983383</c:v>
                </c:pt>
                <c:pt idx="1709">
                  <c:v>6433.7465844154303</c:v>
                </c:pt>
                <c:pt idx="1710">
                  <c:v>6267.02727937698</c:v>
                </c:pt>
                <c:pt idx="1711">
                  <c:v>6194.9149804115204</c:v>
                </c:pt>
                <c:pt idx="1712">
                  <c:v>6372.2642960548401</c:v>
                </c:pt>
                <c:pt idx="1713">
                  <c:v>6354.9027128219604</c:v>
                </c:pt>
                <c:pt idx="1714">
                  <c:v>6320.97065782547</c:v>
                </c:pt>
                <c:pt idx="1715">
                  <c:v>6229.97193717956</c:v>
                </c:pt>
                <c:pt idx="1716">
                  <c:v>6440.4578537940897</c:v>
                </c:pt>
                <c:pt idx="1717">
                  <c:v>6392.4426746368399</c:v>
                </c:pt>
                <c:pt idx="1718">
                  <c:v>6231.3455910682596</c:v>
                </c:pt>
                <c:pt idx="1719">
                  <c:v>6333.5280547142002</c:v>
                </c:pt>
                <c:pt idx="1720">
                  <c:v>6281.1770339012101</c:v>
                </c:pt>
                <c:pt idx="1721">
                  <c:v>6269.9468107223502</c:v>
                </c:pt>
                <c:pt idx="1722">
                  <c:v>6241.33152770996</c:v>
                </c:pt>
                <c:pt idx="1723">
                  <c:v>6295.4682812690698</c:v>
                </c:pt>
                <c:pt idx="1724">
                  <c:v>6254.2829928398096</c:v>
                </c:pt>
                <c:pt idx="1725">
                  <c:v>6304.4323120117097</c:v>
                </c:pt>
                <c:pt idx="1726">
                  <c:v>6246.3566174507096</c:v>
                </c:pt>
                <c:pt idx="1727">
                  <c:v>6290.0841822624197</c:v>
                </c:pt>
                <c:pt idx="1728">
                  <c:v>6276.6918630599903</c:v>
                </c:pt>
                <c:pt idx="1729">
                  <c:v>6215.8134984970002</c:v>
                </c:pt>
                <c:pt idx="1730">
                  <c:v>6299.2620306014996</c:v>
                </c:pt>
                <c:pt idx="1731">
                  <c:v>6382.6887536048798</c:v>
                </c:pt>
                <c:pt idx="1732">
                  <c:v>6309.5029721259998</c:v>
                </c:pt>
                <c:pt idx="1733">
                  <c:v>6260.2932763099598</c:v>
                </c:pt>
                <c:pt idx="1734">
                  <c:v>6231.7452716827302</c:v>
                </c:pt>
                <c:pt idx="1735">
                  <c:v>6181.19829893112</c:v>
                </c:pt>
                <c:pt idx="1736">
                  <c:v>6250.1155552864002</c:v>
                </c:pt>
                <c:pt idx="1737">
                  <c:v>6283.8335492610904</c:v>
                </c:pt>
                <c:pt idx="1738">
                  <c:v>6248.4445056915201</c:v>
                </c:pt>
                <c:pt idx="1739">
                  <c:v>6329.4107208251899</c:v>
                </c:pt>
                <c:pt idx="1740">
                  <c:v>6294.6784243583597</c:v>
                </c:pt>
                <c:pt idx="1741">
                  <c:v>6253.32102394104</c:v>
                </c:pt>
                <c:pt idx="1742">
                  <c:v>6315.28244590759</c:v>
                </c:pt>
                <c:pt idx="1743">
                  <c:v>6198.6770081519999</c:v>
                </c:pt>
                <c:pt idx="1744">
                  <c:v>6380.0204415321296</c:v>
                </c:pt>
                <c:pt idx="1745">
                  <c:v>6314.2556705474799</c:v>
                </c:pt>
                <c:pt idx="1746">
                  <c:v>6347.4745764732297</c:v>
                </c:pt>
                <c:pt idx="1747">
                  <c:v>6235.9208440780603</c:v>
                </c:pt>
                <c:pt idx="1748">
                  <c:v>6342.4603986740103</c:v>
                </c:pt>
                <c:pt idx="1749">
                  <c:v>6364.7854313850403</c:v>
                </c:pt>
                <c:pt idx="1750">
                  <c:v>6306.0918245315497</c:v>
                </c:pt>
                <c:pt idx="1751">
                  <c:v>6405.5868411064102</c:v>
                </c:pt>
                <c:pt idx="1752">
                  <c:v>6276.4715228080704</c:v>
                </c:pt>
                <c:pt idx="1753">
                  <c:v>6209.95703887939</c:v>
                </c:pt>
                <c:pt idx="1754">
                  <c:v>6233.5360021591096</c:v>
                </c:pt>
                <c:pt idx="1755">
                  <c:v>6394.1702876091003</c:v>
                </c:pt>
                <c:pt idx="1756">
                  <c:v>6423.0648522376996</c:v>
                </c:pt>
                <c:pt idx="1757">
                  <c:v>6247.6205291748001</c:v>
                </c:pt>
                <c:pt idx="1758">
                  <c:v>6340.5399041175797</c:v>
                </c:pt>
                <c:pt idx="1759">
                  <c:v>6322.0803613662702</c:v>
                </c:pt>
                <c:pt idx="1760">
                  <c:v>6264.2680611610404</c:v>
                </c:pt>
                <c:pt idx="1761">
                  <c:v>6216.0876846313404</c:v>
                </c:pt>
                <c:pt idx="1762">
                  <c:v>6154.7773127555802</c:v>
                </c:pt>
                <c:pt idx="1763">
                  <c:v>6086.0457983016904</c:v>
                </c:pt>
                <c:pt idx="1764">
                  <c:v>6260.6058111190796</c:v>
                </c:pt>
                <c:pt idx="1765">
                  <c:v>6308.3571209907504</c:v>
                </c:pt>
                <c:pt idx="1766">
                  <c:v>6280.9439892768796</c:v>
                </c:pt>
                <c:pt idx="1767">
                  <c:v>6248.2375841140702</c:v>
                </c:pt>
                <c:pt idx="1768">
                  <c:v>6308.1931190490704</c:v>
                </c:pt>
                <c:pt idx="1769">
                  <c:v>6297.6353254318201</c:v>
                </c:pt>
                <c:pt idx="1770">
                  <c:v>6188.8875503540003</c:v>
                </c:pt>
                <c:pt idx="1771">
                  <c:v>6232.28027725219</c:v>
                </c:pt>
                <c:pt idx="1772">
                  <c:v>6275.3959488868704</c:v>
                </c:pt>
                <c:pt idx="1773">
                  <c:v>6164.9166302680896</c:v>
                </c:pt>
                <c:pt idx="1774">
                  <c:v>6137.6971197128296</c:v>
                </c:pt>
                <c:pt idx="1775">
                  <c:v>6299.95921516418</c:v>
                </c:pt>
                <c:pt idx="1776">
                  <c:v>6154.9330644607498</c:v>
                </c:pt>
                <c:pt idx="1777">
                  <c:v>6247.3888640403702</c:v>
                </c:pt>
                <c:pt idx="1778">
                  <c:v>6339.2528228759702</c:v>
                </c:pt>
                <c:pt idx="1779">
                  <c:v>6305.6978340148898</c:v>
                </c:pt>
                <c:pt idx="1780">
                  <c:v>6315.8039398193296</c:v>
                </c:pt>
                <c:pt idx="1781">
                  <c:v>6308.2788290977396</c:v>
                </c:pt>
                <c:pt idx="1782">
                  <c:v>6297.1864676475498</c:v>
                </c:pt>
                <c:pt idx="1783">
                  <c:v>6286.5076806545203</c:v>
                </c:pt>
                <c:pt idx="1784">
                  <c:v>6240.1220850944501</c:v>
                </c:pt>
                <c:pt idx="1785">
                  <c:v>6203.5275340080198</c:v>
                </c:pt>
                <c:pt idx="1786">
                  <c:v>6267.90314626693</c:v>
                </c:pt>
                <c:pt idx="1787">
                  <c:v>6144.2855439186096</c:v>
                </c:pt>
                <c:pt idx="1788">
                  <c:v>6282.4501490592902</c:v>
                </c:pt>
                <c:pt idx="1789">
                  <c:v>6291.9395499229404</c:v>
                </c:pt>
                <c:pt idx="1790">
                  <c:v>6152.9229831695502</c:v>
                </c:pt>
                <c:pt idx="1791">
                  <c:v>6333.3353567123404</c:v>
                </c:pt>
                <c:pt idx="1792">
                  <c:v>6251.1280717849704</c:v>
                </c:pt>
                <c:pt idx="1793">
                  <c:v>6248.3197760581897</c:v>
                </c:pt>
                <c:pt idx="1794">
                  <c:v>6242.7527484893799</c:v>
                </c:pt>
                <c:pt idx="1795">
                  <c:v>6140.80290079116</c:v>
                </c:pt>
                <c:pt idx="1796">
                  <c:v>6229.7477545738202</c:v>
                </c:pt>
                <c:pt idx="1797">
                  <c:v>6343.9339973926499</c:v>
                </c:pt>
                <c:pt idx="1798">
                  <c:v>6185.7705864906302</c:v>
                </c:pt>
                <c:pt idx="1799">
                  <c:v>6152.0099811553901</c:v>
                </c:pt>
                <c:pt idx="1800">
                  <c:v>6166.1491498947098</c:v>
                </c:pt>
                <c:pt idx="1801">
                  <c:v>6211.0092368125897</c:v>
                </c:pt>
                <c:pt idx="1802">
                  <c:v>6234.03972864151</c:v>
                </c:pt>
                <c:pt idx="1803">
                  <c:v>6223.4724001884397</c:v>
                </c:pt>
                <c:pt idx="1804">
                  <c:v>6270.9725270271301</c:v>
                </c:pt>
                <c:pt idx="1805">
                  <c:v>6084.9726181030201</c:v>
                </c:pt>
                <c:pt idx="1806">
                  <c:v>6125.7167997360202</c:v>
                </c:pt>
                <c:pt idx="1807">
                  <c:v>6318.9998726844697</c:v>
                </c:pt>
                <c:pt idx="1808">
                  <c:v>6170.7194747924796</c:v>
                </c:pt>
                <c:pt idx="1809">
                  <c:v>6223.7946028709403</c:v>
                </c:pt>
                <c:pt idx="1810">
                  <c:v>6170.8419837951596</c:v>
                </c:pt>
                <c:pt idx="1811">
                  <c:v>6187.0921578407197</c:v>
                </c:pt>
                <c:pt idx="1812">
                  <c:v>6376.4112706184296</c:v>
                </c:pt>
                <c:pt idx="1813">
                  <c:v>6113.61112356185</c:v>
                </c:pt>
                <c:pt idx="1814">
                  <c:v>6145.7880930900501</c:v>
                </c:pt>
                <c:pt idx="1815">
                  <c:v>6193.7504158020001</c:v>
                </c:pt>
                <c:pt idx="1816">
                  <c:v>6163.8399991989099</c:v>
                </c:pt>
                <c:pt idx="1817">
                  <c:v>6253.5217013358997</c:v>
                </c:pt>
                <c:pt idx="1818">
                  <c:v>6290.4423041343598</c:v>
                </c:pt>
                <c:pt idx="1819">
                  <c:v>6146.4600462913504</c:v>
                </c:pt>
                <c:pt idx="1820">
                  <c:v>6169.85151338577</c:v>
                </c:pt>
                <c:pt idx="1821">
                  <c:v>6260.2315416335996</c:v>
                </c:pt>
                <c:pt idx="1822">
                  <c:v>6254.0883889198303</c:v>
                </c:pt>
                <c:pt idx="1823">
                  <c:v>6166.9583518505096</c:v>
                </c:pt>
                <c:pt idx="1824">
                  <c:v>6238.0016407966596</c:v>
                </c:pt>
                <c:pt idx="1825">
                  <c:v>6251.4398684501602</c:v>
                </c:pt>
                <c:pt idx="1826">
                  <c:v>6060.3838000297501</c:v>
                </c:pt>
                <c:pt idx="1827">
                  <c:v>6303.8353028297397</c:v>
                </c:pt>
                <c:pt idx="1828">
                  <c:v>6187.8546204566901</c:v>
                </c:pt>
                <c:pt idx="1829">
                  <c:v>6157.9771308898898</c:v>
                </c:pt>
                <c:pt idx="1830">
                  <c:v>6185.2829318046497</c:v>
                </c:pt>
                <c:pt idx="1831">
                  <c:v>6193.2169680595398</c:v>
                </c:pt>
                <c:pt idx="1832">
                  <c:v>6169.6805210113498</c:v>
                </c:pt>
                <c:pt idx="1833">
                  <c:v>6293.1645255088797</c:v>
                </c:pt>
                <c:pt idx="1834">
                  <c:v>6308.1277260780298</c:v>
                </c:pt>
                <c:pt idx="1835">
                  <c:v>6232.7286028862</c:v>
                </c:pt>
                <c:pt idx="1836">
                  <c:v>6242.3182668685904</c:v>
                </c:pt>
                <c:pt idx="1837">
                  <c:v>6147.6168980598404</c:v>
                </c:pt>
                <c:pt idx="1838">
                  <c:v>6136.9093713760303</c:v>
                </c:pt>
                <c:pt idx="1839">
                  <c:v>6340.1880989074698</c:v>
                </c:pt>
                <c:pt idx="1840">
                  <c:v>6152.4937477111798</c:v>
                </c:pt>
                <c:pt idx="1841">
                  <c:v>6194.7338471412604</c:v>
                </c:pt>
                <c:pt idx="1842">
                  <c:v>6117.74769115448</c:v>
                </c:pt>
                <c:pt idx="1843">
                  <c:v>6140.5985908508301</c:v>
                </c:pt>
                <c:pt idx="1844">
                  <c:v>6209.0782580375599</c:v>
                </c:pt>
                <c:pt idx="1845">
                  <c:v>6180.4639625549298</c:v>
                </c:pt>
                <c:pt idx="1846">
                  <c:v>6221.1976914405795</c:v>
                </c:pt>
                <c:pt idx="1847">
                  <c:v>6170.59657764434</c:v>
                </c:pt>
                <c:pt idx="1848">
                  <c:v>6154.9095330238297</c:v>
                </c:pt>
                <c:pt idx="1849">
                  <c:v>6147.6812248229899</c:v>
                </c:pt>
                <c:pt idx="1850">
                  <c:v>6232.0165200233396</c:v>
                </c:pt>
                <c:pt idx="1851">
                  <c:v>6119.3516664504996</c:v>
                </c:pt>
                <c:pt idx="1852">
                  <c:v>6199.6952061653101</c:v>
                </c:pt>
                <c:pt idx="1853">
                  <c:v>6090.1332406997599</c:v>
                </c:pt>
                <c:pt idx="1854">
                  <c:v>6187.7977447509702</c:v>
                </c:pt>
                <c:pt idx="1855">
                  <c:v>6253.0218241214698</c:v>
                </c:pt>
                <c:pt idx="1856">
                  <c:v>6134.3390083312897</c:v>
                </c:pt>
                <c:pt idx="1857">
                  <c:v>6221.7121415138199</c:v>
                </c:pt>
                <c:pt idx="1858">
                  <c:v>6277.7618694305402</c:v>
                </c:pt>
                <c:pt idx="1859">
                  <c:v>6282.8424816131501</c:v>
                </c:pt>
                <c:pt idx="1860">
                  <c:v>6340.6762609481802</c:v>
                </c:pt>
                <c:pt idx="1861">
                  <c:v>6246.6832809448197</c:v>
                </c:pt>
                <c:pt idx="1862">
                  <c:v>6082.3434405326798</c:v>
                </c:pt>
                <c:pt idx="1863">
                  <c:v>6163.3142786026001</c:v>
                </c:pt>
                <c:pt idx="1864">
                  <c:v>6128.5995345115598</c:v>
                </c:pt>
                <c:pt idx="1865">
                  <c:v>6212.5371756553604</c:v>
                </c:pt>
                <c:pt idx="1866">
                  <c:v>6113.1642999649002</c:v>
                </c:pt>
                <c:pt idx="1867">
                  <c:v>6160.5715651512101</c:v>
                </c:pt>
                <c:pt idx="1868">
                  <c:v>6132.9998526573099</c:v>
                </c:pt>
                <c:pt idx="1869">
                  <c:v>6091.9108629226603</c:v>
                </c:pt>
                <c:pt idx="1870">
                  <c:v>6177.8789234161304</c:v>
                </c:pt>
                <c:pt idx="1871">
                  <c:v>6193.2671179771396</c:v>
                </c:pt>
                <c:pt idx="1872">
                  <c:v>6185.8537178039496</c:v>
                </c:pt>
                <c:pt idx="1873">
                  <c:v>6171.0081138610803</c:v>
                </c:pt>
                <c:pt idx="1874">
                  <c:v>6154.1760830879202</c:v>
                </c:pt>
                <c:pt idx="1875">
                  <c:v>6228.4419116973804</c:v>
                </c:pt>
                <c:pt idx="1876">
                  <c:v>6180.1687569618198</c:v>
                </c:pt>
                <c:pt idx="1877">
                  <c:v>6167.3884305953898</c:v>
                </c:pt>
                <c:pt idx="1878">
                  <c:v>6180.3372473716699</c:v>
                </c:pt>
                <c:pt idx="1879">
                  <c:v>6145.4131808280899</c:v>
                </c:pt>
                <c:pt idx="1880">
                  <c:v>6164.0520963668796</c:v>
                </c:pt>
                <c:pt idx="1881">
                  <c:v>6078.0994052886899</c:v>
                </c:pt>
                <c:pt idx="1882">
                  <c:v>6045.4177865982001</c:v>
                </c:pt>
                <c:pt idx="1883">
                  <c:v>6186.7470006942704</c:v>
                </c:pt>
                <c:pt idx="1884">
                  <c:v>6201.0629987716602</c:v>
                </c:pt>
                <c:pt idx="1885">
                  <c:v>6099.9778137207004</c:v>
                </c:pt>
                <c:pt idx="1886">
                  <c:v>6127.7230072021403</c:v>
                </c:pt>
                <c:pt idx="1887">
                  <c:v>6099.2888166904404</c:v>
                </c:pt>
                <c:pt idx="1888">
                  <c:v>6120.2428226470902</c:v>
                </c:pt>
                <c:pt idx="1889">
                  <c:v>6144.8757085800098</c:v>
                </c:pt>
                <c:pt idx="1890">
                  <c:v>6242.3792767524701</c:v>
                </c:pt>
                <c:pt idx="1891">
                  <c:v>6231.9930005073502</c:v>
                </c:pt>
                <c:pt idx="1892">
                  <c:v>6058.2163290977396</c:v>
                </c:pt>
                <c:pt idx="1893">
                  <c:v>6128.5480952262797</c:v>
                </c:pt>
                <c:pt idx="1894">
                  <c:v>6134.1035428047098</c:v>
                </c:pt>
                <c:pt idx="1895">
                  <c:v>6111.3904299735996</c:v>
                </c:pt>
                <c:pt idx="1896">
                  <c:v>6094.0057129859897</c:v>
                </c:pt>
                <c:pt idx="1897">
                  <c:v>6142.9375166892996</c:v>
                </c:pt>
                <c:pt idx="1898">
                  <c:v>6170.3864974975504</c:v>
                </c:pt>
                <c:pt idx="1899">
                  <c:v>6090.3877904415103</c:v>
                </c:pt>
                <c:pt idx="1900">
                  <c:v>6109.7097296714701</c:v>
                </c:pt>
                <c:pt idx="1901">
                  <c:v>6095.8662862777701</c:v>
                </c:pt>
                <c:pt idx="1902">
                  <c:v>6017.2143731117203</c:v>
                </c:pt>
                <c:pt idx="1903">
                  <c:v>6075.1335654258701</c:v>
                </c:pt>
                <c:pt idx="1904">
                  <c:v>6115.5711665153503</c:v>
                </c:pt>
                <c:pt idx="1905">
                  <c:v>6121.2428841590799</c:v>
                </c:pt>
                <c:pt idx="1906">
                  <c:v>6200.9772920608502</c:v>
                </c:pt>
                <c:pt idx="1907">
                  <c:v>6142.5440182685797</c:v>
                </c:pt>
                <c:pt idx="1908">
                  <c:v>6100.4770030975296</c:v>
                </c:pt>
                <c:pt idx="1909">
                  <c:v>6130.6020870208704</c:v>
                </c:pt>
                <c:pt idx="1910">
                  <c:v>6165.1783933639499</c:v>
                </c:pt>
                <c:pt idx="1911">
                  <c:v>6185.37904262542</c:v>
                </c:pt>
                <c:pt idx="1912">
                  <c:v>6226.5306420326197</c:v>
                </c:pt>
                <c:pt idx="1913">
                  <c:v>6177.0372309684699</c:v>
                </c:pt>
                <c:pt idx="1914">
                  <c:v>6156.7276577949497</c:v>
                </c:pt>
                <c:pt idx="1915">
                  <c:v>6109.2820320129304</c:v>
                </c:pt>
                <c:pt idx="1916">
                  <c:v>6138.6856532096799</c:v>
                </c:pt>
                <c:pt idx="1917">
                  <c:v>6204.0599656104996</c:v>
                </c:pt>
                <c:pt idx="1918">
                  <c:v>6151.0240817069998</c:v>
                </c:pt>
                <c:pt idx="1919">
                  <c:v>6232.16497087478</c:v>
                </c:pt>
                <c:pt idx="1920">
                  <c:v>6092.0366373062097</c:v>
                </c:pt>
                <c:pt idx="1921">
                  <c:v>6088.6047821044904</c:v>
                </c:pt>
                <c:pt idx="1922">
                  <c:v>6151.7945303916904</c:v>
                </c:pt>
                <c:pt idx="1923">
                  <c:v>6139.1697144508298</c:v>
                </c:pt>
                <c:pt idx="1924">
                  <c:v>6155.3059773445102</c:v>
                </c:pt>
                <c:pt idx="1925">
                  <c:v>6054.9945745468103</c:v>
                </c:pt>
                <c:pt idx="1926">
                  <c:v>6163.5778660774204</c:v>
                </c:pt>
                <c:pt idx="1927">
                  <c:v>6108.1224279403596</c:v>
                </c:pt>
                <c:pt idx="1928">
                  <c:v>6089.6809830665497</c:v>
                </c:pt>
                <c:pt idx="1929">
                  <c:v>6204.2212977409299</c:v>
                </c:pt>
                <c:pt idx="1930">
                  <c:v>6143.8155145645096</c:v>
                </c:pt>
                <c:pt idx="1931">
                  <c:v>6004.8759317397999</c:v>
                </c:pt>
                <c:pt idx="1932">
                  <c:v>6065.7955265045102</c:v>
                </c:pt>
                <c:pt idx="1933">
                  <c:v>6082.7303905486997</c:v>
                </c:pt>
                <c:pt idx="1934">
                  <c:v>5998.5179524421601</c:v>
                </c:pt>
                <c:pt idx="1935">
                  <c:v>6198.6364812850898</c:v>
                </c:pt>
                <c:pt idx="1936">
                  <c:v>6077.1976757049497</c:v>
                </c:pt>
                <c:pt idx="1937">
                  <c:v>6138.3741583824103</c:v>
                </c:pt>
                <c:pt idx="1938">
                  <c:v>6097.3647580146699</c:v>
                </c:pt>
                <c:pt idx="1939">
                  <c:v>6069.9746556281998</c:v>
                </c:pt>
                <c:pt idx="1940">
                  <c:v>6139.1439008712696</c:v>
                </c:pt>
                <c:pt idx="1941">
                  <c:v>5982.77760887146</c:v>
                </c:pt>
                <c:pt idx="1942">
                  <c:v>5996.8318271636899</c:v>
                </c:pt>
                <c:pt idx="1943">
                  <c:v>6209.3511252403196</c:v>
                </c:pt>
                <c:pt idx="1944">
                  <c:v>6152.7933714389801</c:v>
                </c:pt>
                <c:pt idx="1945">
                  <c:v>6153.3811125755301</c:v>
                </c:pt>
                <c:pt idx="1946">
                  <c:v>6121.79742002487</c:v>
                </c:pt>
                <c:pt idx="1947">
                  <c:v>6155.83845472335</c:v>
                </c:pt>
                <c:pt idx="1948">
                  <c:v>6154.1995549201902</c:v>
                </c:pt>
                <c:pt idx="1949">
                  <c:v>6037.9098896980204</c:v>
                </c:pt>
                <c:pt idx="1950">
                  <c:v>6088.6531252860996</c:v>
                </c:pt>
                <c:pt idx="1951">
                  <c:v>6196.9653468132001</c:v>
                </c:pt>
                <c:pt idx="1952">
                  <c:v>6017.9358310699399</c:v>
                </c:pt>
                <c:pt idx="1953">
                  <c:v>6207.3846864700299</c:v>
                </c:pt>
                <c:pt idx="1954">
                  <c:v>6110.8861031532197</c:v>
                </c:pt>
                <c:pt idx="1955">
                  <c:v>6149.7498683929398</c:v>
                </c:pt>
                <c:pt idx="1956">
                  <c:v>6241.64140844345</c:v>
                </c:pt>
                <c:pt idx="1957">
                  <c:v>6145.5072426795896</c:v>
                </c:pt>
                <c:pt idx="1958">
                  <c:v>6120.4772543907102</c:v>
                </c:pt>
                <c:pt idx="1959">
                  <c:v>5988.8226432800202</c:v>
                </c:pt>
                <c:pt idx="1960">
                  <c:v>6005.7542343139603</c:v>
                </c:pt>
                <c:pt idx="1961">
                  <c:v>6158.4461736679004</c:v>
                </c:pt>
                <c:pt idx="1962">
                  <c:v>6121.0171909332203</c:v>
                </c:pt>
                <c:pt idx="1963">
                  <c:v>6067.2972464561399</c:v>
                </c:pt>
                <c:pt idx="1964">
                  <c:v>6122.4511518478303</c:v>
                </c:pt>
                <c:pt idx="1965">
                  <c:v>6174.5882740020697</c:v>
                </c:pt>
                <c:pt idx="1966">
                  <c:v>6012.2095413207999</c:v>
                </c:pt>
                <c:pt idx="1967">
                  <c:v>6101.0295929908698</c:v>
                </c:pt>
                <c:pt idx="1968">
                  <c:v>6108.54093599319</c:v>
                </c:pt>
                <c:pt idx="1969">
                  <c:v>6034.0560336112903</c:v>
                </c:pt>
                <c:pt idx="1970">
                  <c:v>6208.5623679160999</c:v>
                </c:pt>
                <c:pt idx="1971">
                  <c:v>6209.9848923683103</c:v>
                </c:pt>
                <c:pt idx="1972">
                  <c:v>5994.0177102088901</c:v>
                </c:pt>
                <c:pt idx="1973">
                  <c:v>6073.7749876976004</c:v>
                </c:pt>
                <c:pt idx="1974">
                  <c:v>6123.6654267311096</c:v>
                </c:pt>
                <c:pt idx="1975">
                  <c:v>6094.1254224777203</c:v>
                </c:pt>
                <c:pt idx="1976">
                  <c:v>6127.4190382957404</c:v>
                </c:pt>
                <c:pt idx="1977">
                  <c:v>6057.7172880172702</c:v>
                </c:pt>
                <c:pt idx="1978">
                  <c:v>5984.8695092201197</c:v>
                </c:pt>
                <c:pt idx="1979">
                  <c:v>6159.2609677314704</c:v>
                </c:pt>
                <c:pt idx="1980">
                  <c:v>6031.6482467651304</c:v>
                </c:pt>
                <c:pt idx="1981">
                  <c:v>6217.9731683730997</c:v>
                </c:pt>
                <c:pt idx="1982">
                  <c:v>5980.9367971420197</c:v>
                </c:pt>
                <c:pt idx="1983">
                  <c:v>6079.2926869392304</c:v>
                </c:pt>
                <c:pt idx="1984">
                  <c:v>6182.0249924659702</c:v>
                </c:pt>
                <c:pt idx="1985">
                  <c:v>6176.4969563484101</c:v>
                </c:pt>
                <c:pt idx="1986">
                  <c:v>6197.8215327262797</c:v>
                </c:pt>
                <c:pt idx="1987">
                  <c:v>6052.1267952918997</c:v>
                </c:pt>
                <c:pt idx="1988">
                  <c:v>6177.6840944290097</c:v>
                </c:pt>
                <c:pt idx="1989">
                  <c:v>6036.5873770713797</c:v>
                </c:pt>
                <c:pt idx="1990">
                  <c:v>5932.96012735366</c:v>
                </c:pt>
                <c:pt idx="1991">
                  <c:v>6048.3391442298798</c:v>
                </c:pt>
                <c:pt idx="1992">
                  <c:v>6063.8047370910599</c:v>
                </c:pt>
                <c:pt idx="1993">
                  <c:v>6184.0833578109696</c:v>
                </c:pt>
                <c:pt idx="1994">
                  <c:v>6018.5425553321802</c:v>
                </c:pt>
                <c:pt idx="1995">
                  <c:v>6060.9502305984497</c:v>
                </c:pt>
                <c:pt idx="1996">
                  <c:v>5946.4935865402203</c:v>
                </c:pt>
                <c:pt idx="1997">
                  <c:v>5933.9424352645801</c:v>
                </c:pt>
                <c:pt idx="1998">
                  <c:v>6134.6779565811103</c:v>
                </c:pt>
                <c:pt idx="1999">
                  <c:v>6022.6701617240897</c:v>
                </c:pt>
                <c:pt idx="2000">
                  <c:v>6065.2686495780899</c:v>
                </c:pt>
                <c:pt idx="2001">
                  <c:v>5969.0170092582703</c:v>
                </c:pt>
                <c:pt idx="2002">
                  <c:v>6087.1274645328504</c:v>
                </c:pt>
                <c:pt idx="2003">
                  <c:v>6008.8695220947202</c:v>
                </c:pt>
                <c:pt idx="2004">
                  <c:v>6061.7294936180097</c:v>
                </c:pt>
                <c:pt idx="2005">
                  <c:v>6052.0300974845804</c:v>
                </c:pt>
                <c:pt idx="2006">
                  <c:v>6140.0683245658802</c:v>
                </c:pt>
                <c:pt idx="2007">
                  <c:v>6077.5292282104401</c:v>
                </c:pt>
                <c:pt idx="2008">
                  <c:v>5994.6911401748603</c:v>
                </c:pt>
                <c:pt idx="2009">
                  <c:v>6020.3574795722898</c:v>
                </c:pt>
                <c:pt idx="2010">
                  <c:v>6026.0741300582804</c:v>
                </c:pt>
                <c:pt idx="2011">
                  <c:v>5995.4715421199799</c:v>
                </c:pt>
                <c:pt idx="2012">
                  <c:v>6130.4892597198404</c:v>
                </c:pt>
                <c:pt idx="2013">
                  <c:v>6017.0479564666703</c:v>
                </c:pt>
                <c:pt idx="2014">
                  <c:v>6108.9742546081497</c:v>
                </c:pt>
                <c:pt idx="2015">
                  <c:v>5976.65093564987</c:v>
                </c:pt>
                <c:pt idx="2016">
                  <c:v>6081.5414118766703</c:v>
                </c:pt>
                <c:pt idx="2017">
                  <c:v>6099.5041894912702</c:v>
                </c:pt>
                <c:pt idx="2018">
                  <c:v>6040.2534093856802</c:v>
                </c:pt>
                <c:pt idx="2019">
                  <c:v>6058.88966751098</c:v>
                </c:pt>
                <c:pt idx="2020">
                  <c:v>5967.1914234161304</c:v>
                </c:pt>
                <c:pt idx="2021">
                  <c:v>5981.9074616432099</c:v>
                </c:pt>
                <c:pt idx="2022">
                  <c:v>6113.9051656723004</c:v>
                </c:pt>
                <c:pt idx="2023">
                  <c:v>5992.1724848747199</c:v>
                </c:pt>
                <c:pt idx="2024">
                  <c:v>6052.0521268844604</c:v>
                </c:pt>
                <c:pt idx="2025">
                  <c:v>6094.8206276893598</c:v>
                </c:pt>
                <c:pt idx="2026">
                  <c:v>6195.3488950729297</c:v>
                </c:pt>
                <c:pt idx="2027">
                  <c:v>6008.4948368072501</c:v>
                </c:pt>
                <c:pt idx="2028">
                  <c:v>6090.8176064491199</c:v>
                </c:pt>
                <c:pt idx="2029">
                  <c:v>6050.9815244674601</c:v>
                </c:pt>
                <c:pt idx="2030">
                  <c:v>6064.5396623611396</c:v>
                </c:pt>
                <c:pt idx="2031">
                  <c:v>6071.3555045127796</c:v>
                </c:pt>
                <c:pt idx="2032">
                  <c:v>6069.5500421524002</c:v>
                </c:pt>
                <c:pt idx="2033">
                  <c:v>6070.83684206008</c:v>
                </c:pt>
                <c:pt idx="2034">
                  <c:v>6051.79245376586</c:v>
                </c:pt>
                <c:pt idx="2035">
                  <c:v>6011.2370533943104</c:v>
                </c:pt>
                <c:pt idx="2036">
                  <c:v>5963.9439392089798</c:v>
                </c:pt>
                <c:pt idx="2037">
                  <c:v>6043.1189293861298</c:v>
                </c:pt>
                <c:pt idx="2038">
                  <c:v>6050.4034609794599</c:v>
                </c:pt>
                <c:pt idx="2039">
                  <c:v>6080.37542390823</c:v>
                </c:pt>
                <c:pt idx="2040">
                  <c:v>6159.9892382621701</c:v>
                </c:pt>
                <c:pt idx="2041">
                  <c:v>5980.8346066474896</c:v>
                </c:pt>
                <c:pt idx="2042">
                  <c:v>5945.5075929164796</c:v>
                </c:pt>
                <c:pt idx="2043">
                  <c:v>6033.2621216773896</c:v>
                </c:pt>
                <c:pt idx="2044">
                  <c:v>6067.7604875564502</c:v>
                </c:pt>
                <c:pt idx="2045">
                  <c:v>6012.73656272888</c:v>
                </c:pt>
                <c:pt idx="2046">
                  <c:v>5990.9103350639298</c:v>
                </c:pt>
                <c:pt idx="2047">
                  <c:v>5924.1004171371396</c:v>
                </c:pt>
                <c:pt idx="2048">
                  <c:v>6091.0180327892303</c:v>
                </c:pt>
                <c:pt idx="2049">
                  <c:v>5962.0651907920801</c:v>
                </c:pt>
                <c:pt idx="2050">
                  <c:v>6022.0488166809</c:v>
                </c:pt>
                <c:pt idx="2051">
                  <c:v>6016.1758599281302</c:v>
                </c:pt>
                <c:pt idx="2052">
                  <c:v>5957.7425856590198</c:v>
                </c:pt>
                <c:pt idx="2053">
                  <c:v>6070.4192047119104</c:v>
                </c:pt>
                <c:pt idx="2054">
                  <c:v>6086.3919935226404</c:v>
                </c:pt>
                <c:pt idx="2055">
                  <c:v>6185.5007772445597</c:v>
                </c:pt>
                <c:pt idx="2056">
                  <c:v>5992.5113611221304</c:v>
                </c:pt>
                <c:pt idx="2057">
                  <c:v>5859.41692018508</c:v>
                </c:pt>
                <c:pt idx="2058">
                  <c:v>6085.1068134307798</c:v>
                </c:pt>
                <c:pt idx="2059">
                  <c:v>6071.5415477752604</c:v>
                </c:pt>
                <c:pt idx="2060">
                  <c:v>6096.6817860603296</c:v>
                </c:pt>
                <c:pt idx="2061">
                  <c:v>6062.3638062477103</c:v>
                </c:pt>
                <c:pt idx="2062">
                  <c:v>6022.40549659729</c:v>
                </c:pt>
                <c:pt idx="2063">
                  <c:v>6072.5565361976596</c:v>
                </c:pt>
                <c:pt idx="2064">
                  <c:v>5991.6040678024201</c:v>
                </c:pt>
                <c:pt idx="2065">
                  <c:v>5963.6838164329502</c:v>
                </c:pt>
                <c:pt idx="2066">
                  <c:v>5945.5488901138297</c:v>
                </c:pt>
                <c:pt idx="2067">
                  <c:v>5965.2027111053403</c:v>
                </c:pt>
                <c:pt idx="2068">
                  <c:v>6185.5726265907197</c:v>
                </c:pt>
                <c:pt idx="2069">
                  <c:v>6012.2409553527796</c:v>
                </c:pt>
                <c:pt idx="2070">
                  <c:v>6044.7981872558503</c:v>
                </c:pt>
                <c:pt idx="2071">
                  <c:v>6042.5242788791602</c:v>
                </c:pt>
                <c:pt idx="2072">
                  <c:v>5880.9606380462601</c:v>
                </c:pt>
                <c:pt idx="2073">
                  <c:v>6107.0336036682102</c:v>
                </c:pt>
                <c:pt idx="2074">
                  <c:v>5955.6190721988596</c:v>
                </c:pt>
                <c:pt idx="2075">
                  <c:v>6004.7783904075604</c:v>
                </c:pt>
                <c:pt idx="2076">
                  <c:v>5986.0293116569501</c:v>
                </c:pt>
                <c:pt idx="2077">
                  <c:v>6084.4044008254996</c:v>
                </c:pt>
                <c:pt idx="2078">
                  <c:v>5996.1463060379001</c:v>
                </c:pt>
                <c:pt idx="2079">
                  <c:v>5930.3766093253998</c:v>
                </c:pt>
                <c:pt idx="2080">
                  <c:v>5923.4580144882202</c:v>
                </c:pt>
                <c:pt idx="2081">
                  <c:v>6033.1903705596897</c:v>
                </c:pt>
                <c:pt idx="2082">
                  <c:v>6008.1542859077399</c:v>
                </c:pt>
                <c:pt idx="2083">
                  <c:v>5986.5949702262797</c:v>
                </c:pt>
                <c:pt idx="2084">
                  <c:v>6029.01698780059</c:v>
                </c:pt>
                <c:pt idx="2085">
                  <c:v>5997.8023352622904</c:v>
                </c:pt>
                <c:pt idx="2086">
                  <c:v>6003.7660694122296</c:v>
                </c:pt>
                <c:pt idx="2087">
                  <c:v>5987.5718989372199</c:v>
                </c:pt>
                <c:pt idx="2088">
                  <c:v>6034.1255154609598</c:v>
                </c:pt>
                <c:pt idx="2089">
                  <c:v>5938.65411901474</c:v>
                </c:pt>
                <c:pt idx="2090">
                  <c:v>6000.6703577041599</c:v>
                </c:pt>
                <c:pt idx="2091">
                  <c:v>5885.7749395370402</c:v>
                </c:pt>
                <c:pt idx="2092">
                  <c:v>6083.2670612335196</c:v>
                </c:pt>
                <c:pt idx="2093">
                  <c:v>6063.0551929473804</c:v>
                </c:pt>
                <c:pt idx="2094">
                  <c:v>5973.3352212905802</c:v>
                </c:pt>
                <c:pt idx="2095">
                  <c:v>5941.4431781768799</c:v>
                </c:pt>
                <c:pt idx="2096">
                  <c:v>5876.3759212493896</c:v>
                </c:pt>
                <c:pt idx="2097">
                  <c:v>5943.0136065483002</c:v>
                </c:pt>
                <c:pt idx="2098">
                  <c:v>6089.3625183105396</c:v>
                </c:pt>
                <c:pt idx="2099">
                  <c:v>5948.61189603805</c:v>
                </c:pt>
                <c:pt idx="2100">
                  <c:v>5933.3391165733301</c:v>
                </c:pt>
                <c:pt idx="2101">
                  <c:v>5981.9334621429398</c:v>
                </c:pt>
                <c:pt idx="2102">
                  <c:v>6009.1498107910102</c:v>
                </c:pt>
                <c:pt idx="2103">
                  <c:v>5999.9089345931998</c:v>
                </c:pt>
                <c:pt idx="2104">
                  <c:v>6061.6954026222202</c:v>
                </c:pt>
                <c:pt idx="2105">
                  <c:v>5978.7036504745402</c:v>
                </c:pt>
                <c:pt idx="2106">
                  <c:v>5989.7438416481</c:v>
                </c:pt>
                <c:pt idx="2107">
                  <c:v>5991.0250144004804</c:v>
                </c:pt>
                <c:pt idx="2108">
                  <c:v>5951.6335473060599</c:v>
                </c:pt>
                <c:pt idx="2109">
                  <c:v>5944.3473896980204</c:v>
                </c:pt>
                <c:pt idx="2110">
                  <c:v>5966.0677833557102</c:v>
                </c:pt>
                <c:pt idx="2111">
                  <c:v>5995.1686449050903</c:v>
                </c:pt>
                <c:pt idx="2112">
                  <c:v>6084.61725950241</c:v>
                </c:pt>
                <c:pt idx="2113">
                  <c:v>5928.2021160125696</c:v>
                </c:pt>
                <c:pt idx="2114">
                  <c:v>5963.9631469249698</c:v>
                </c:pt>
                <c:pt idx="2115">
                  <c:v>6010.84128189086</c:v>
                </c:pt>
                <c:pt idx="2116">
                  <c:v>5990.1096782684299</c:v>
                </c:pt>
                <c:pt idx="2117">
                  <c:v>6204.0587668418802</c:v>
                </c:pt>
                <c:pt idx="2118">
                  <c:v>6062.55541038513</c:v>
                </c:pt>
                <c:pt idx="2119">
                  <c:v>6050.1252884864798</c:v>
                </c:pt>
                <c:pt idx="2120">
                  <c:v>5913.5628538131696</c:v>
                </c:pt>
                <c:pt idx="2121">
                  <c:v>5975.6154267787897</c:v>
                </c:pt>
                <c:pt idx="2122">
                  <c:v>5990.1573596000599</c:v>
                </c:pt>
                <c:pt idx="2123">
                  <c:v>6011.9277329444803</c:v>
                </c:pt>
                <c:pt idx="2124">
                  <c:v>6049.7690343856802</c:v>
                </c:pt>
                <c:pt idx="2125">
                  <c:v>5958.2123394012397</c:v>
                </c:pt>
                <c:pt idx="2126">
                  <c:v>5938.5554866790699</c:v>
                </c:pt>
                <c:pt idx="2127">
                  <c:v>6019.2713680267298</c:v>
                </c:pt>
                <c:pt idx="2128">
                  <c:v>6025.8736143112101</c:v>
                </c:pt>
                <c:pt idx="2129">
                  <c:v>6015.7857470512299</c:v>
                </c:pt>
                <c:pt idx="2130">
                  <c:v>5979.5135917663501</c:v>
                </c:pt>
                <c:pt idx="2131">
                  <c:v>5983.6520195007297</c:v>
                </c:pt>
                <c:pt idx="2132">
                  <c:v>6000.0773887634195</c:v>
                </c:pt>
                <c:pt idx="2133">
                  <c:v>6197.6398460865003</c:v>
                </c:pt>
                <c:pt idx="2134">
                  <c:v>5986.4674558639499</c:v>
                </c:pt>
                <c:pt idx="2135">
                  <c:v>5971.8061656951904</c:v>
                </c:pt>
                <c:pt idx="2136">
                  <c:v>5999.1768369674601</c:v>
                </c:pt>
                <c:pt idx="2137">
                  <c:v>5860.8773536682102</c:v>
                </c:pt>
                <c:pt idx="2138">
                  <c:v>5886.4353761672901</c:v>
                </c:pt>
                <c:pt idx="2139">
                  <c:v>5890.67585325241</c:v>
                </c:pt>
                <c:pt idx="2140">
                  <c:v>5999.5213694572403</c:v>
                </c:pt>
                <c:pt idx="2141">
                  <c:v>5979.0215520858701</c:v>
                </c:pt>
                <c:pt idx="2142">
                  <c:v>5936.6457419395401</c:v>
                </c:pt>
                <c:pt idx="2143">
                  <c:v>5989.3553724288904</c:v>
                </c:pt>
                <c:pt idx="2144">
                  <c:v>5972.9563512802097</c:v>
                </c:pt>
                <c:pt idx="2145">
                  <c:v>5919.7339935302698</c:v>
                </c:pt>
                <c:pt idx="2146">
                  <c:v>5809.7031154632496</c:v>
                </c:pt>
                <c:pt idx="2147">
                  <c:v>6007.1158404350199</c:v>
                </c:pt>
                <c:pt idx="2148">
                  <c:v>5968.6150970458903</c:v>
                </c:pt>
                <c:pt idx="2149">
                  <c:v>5949.0507431030201</c:v>
                </c:pt>
                <c:pt idx="2150">
                  <c:v>5936.4272508621198</c:v>
                </c:pt>
                <c:pt idx="2151">
                  <c:v>5997.25512123107</c:v>
                </c:pt>
                <c:pt idx="2152">
                  <c:v>5906.2983770370402</c:v>
                </c:pt>
                <c:pt idx="2153">
                  <c:v>5941.8539595603897</c:v>
                </c:pt>
                <c:pt idx="2154">
                  <c:v>6040.9621491432099</c:v>
                </c:pt>
                <c:pt idx="2155">
                  <c:v>5992.8348870277396</c:v>
                </c:pt>
                <c:pt idx="2156">
                  <c:v>5943.9827823638898</c:v>
                </c:pt>
                <c:pt idx="2157">
                  <c:v>5991.1587371826099</c:v>
                </c:pt>
                <c:pt idx="2158">
                  <c:v>5852.0581662654804</c:v>
                </c:pt>
                <c:pt idx="2159">
                  <c:v>5879.28394889831</c:v>
                </c:pt>
                <c:pt idx="2160">
                  <c:v>5857.7190482616397</c:v>
                </c:pt>
                <c:pt idx="2161">
                  <c:v>5906.8474438190397</c:v>
                </c:pt>
                <c:pt idx="2162">
                  <c:v>5986.2122492790204</c:v>
                </c:pt>
                <c:pt idx="2163">
                  <c:v>5980.0872292518598</c:v>
                </c:pt>
                <c:pt idx="2164">
                  <c:v>5977.9761028289704</c:v>
                </c:pt>
                <c:pt idx="2165">
                  <c:v>5906.2887737750998</c:v>
                </c:pt>
                <c:pt idx="2166">
                  <c:v>5877.8898410797101</c:v>
                </c:pt>
                <c:pt idx="2167">
                  <c:v>6011.2753667831403</c:v>
                </c:pt>
                <c:pt idx="2168">
                  <c:v>5998.7074747085499</c:v>
                </c:pt>
                <c:pt idx="2169">
                  <c:v>5940.78467559814</c:v>
                </c:pt>
                <c:pt idx="2170">
                  <c:v>5880.0063157081604</c:v>
                </c:pt>
                <c:pt idx="2171">
                  <c:v>5917.5507636070197</c:v>
                </c:pt>
                <c:pt idx="2172">
                  <c:v>5860.6884737014698</c:v>
                </c:pt>
                <c:pt idx="2173">
                  <c:v>5888.9710302352896</c:v>
                </c:pt>
                <c:pt idx="2174">
                  <c:v>5953.5327696800196</c:v>
                </c:pt>
                <c:pt idx="2175">
                  <c:v>5938.4040474891599</c:v>
                </c:pt>
                <c:pt idx="2176">
                  <c:v>5950.9551901817304</c:v>
                </c:pt>
                <c:pt idx="2177">
                  <c:v>5938.0575051307596</c:v>
                </c:pt>
                <c:pt idx="2178">
                  <c:v>6059.83576726913</c:v>
                </c:pt>
                <c:pt idx="2179">
                  <c:v>5923.4797244071897</c:v>
                </c:pt>
                <c:pt idx="2180">
                  <c:v>5977.4043965339597</c:v>
                </c:pt>
                <c:pt idx="2181">
                  <c:v>5896.3497033119202</c:v>
                </c:pt>
                <c:pt idx="2182">
                  <c:v>6003.6461639404297</c:v>
                </c:pt>
                <c:pt idx="2183">
                  <c:v>5925.1476392745899</c:v>
                </c:pt>
                <c:pt idx="2184">
                  <c:v>5796.1352052688599</c:v>
                </c:pt>
                <c:pt idx="2185">
                  <c:v>5945.0423116683896</c:v>
                </c:pt>
                <c:pt idx="2186">
                  <c:v>5932.0787291526703</c:v>
                </c:pt>
                <c:pt idx="2187">
                  <c:v>5933.6699967384302</c:v>
                </c:pt>
                <c:pt idx="2188">
                  <c:v>6014.4906058311399</c:v>
                </c:pt>
                <c:pt idx="2189">
                  <c:v>5938.9465560913004</c:v>
                </c:pt>
                <c:pt idx="2190">
                  <c:v>5842.6172051429703</c:v>
                </c:pt>
                <c:pt idx="2191">
                  <c:v>5936.0579552650397</c:v>
                </c:pt>
                <c:pt idx="2192">
                  <c:v>5754.9045114517203</c:v>
                </c:pt>
                <c:pt idx="2193">
                  <c:v>5950.5490334033902</c:v>
                </c:pt>
                <c:pt idx="2194">
                  <c:v>5949.0271143913196</c:v>
                </c:pt>
                <c:pt idx="2195">
                  <c:v>5845.5309000015204</c:v>
                </c:pt>
                <c:pt idx="2196">
                  <c:v>5940.7355871200498</c:v>
                </c:pt>
                <c:pt idx="2197">
                  <c:v>5948.2027406692496</c:v>
                </c:pt>
                <c:pt idx="2198">
                  <c:v>5880.4554271697998</c:v>
                </c:pt>
                <c:pt idx="2199">
                  <c:v>6021.6283364295896</c:v>
                </c:pt>
                <c:pt idx="2200">
                  <c:v>5871.2949466705304</c:v>
                </c:pt>
                <c:pt idx="2201">
                  <c:v>5998.8824739456104</c:v>
                </c:pt>
                <c:pt idx="2202">
                  <c:v>5942.5677065849304</c:v>
                </c:pt>
                <c:pt idx="2203">
                  <c:v>5925.9985280036899</c:v>
                </c:pt>
                <c:pt idx="2204">
                  <c:v>5922.5883407592701</c:v>
                </c:pt>
                <c:pt idx="2205">
                  <c:v>6005.8026990890503</c:v>
                </c:pt>
                <c:pt idx="2206">
                  <c:v>5793.9230885505604</c:v>
                </c:pt>
                <c:pt idx="2207">
                  <c:v>5899.7137479782104</c:v>
                </c:pt>
                <c:pt idx="2208">
                  <c:v>5765.7087600231098</c:v>
                </c:pt>
                <c:pt idx="2209">
                  <c:v>5930.8894720077496</c:v>
                </c:pt>
                <c:pt idx="2210">
                  <c:v>5886.0656180381702</c:v>
                </c:pt>
                <c:pt idx="2211">
                  <c:v>5854.0007748603803</c:v>
                </c:pt>
                <c:pt idx="2212">
                  <c:v>5920.9028525352396</c:v>
                </c:pt>
                <c:pt idx="2213">
                  <c:v>5949.4777364730799</c:v>
                </c:pt>
                <c:pt idx="2214">
                  <c:v>5876.3311896324103</c:v>
                </c:pt>
                <c:pt idx="2215">
                  <c:v>5781.9567303657504</c:v>
                </c:pt>
                <c:pt idx="2216">
                  <c:v>5846.2261955738004</c:v>
                </c:pt>
                <c:pt idx="2217">
                  <c:v>5936.9016971588098</c:v>
                </c:pt>
                <c:pt idx="2218">
                  <c:v>5874.38013648986</c:v>
                </c:pt>
                <c:pt idx="2219">
                  <c:v>5894.3198952674802</c:v>
                </c:pt>
                <c:pt idx="2220">
                  <c:v>5920.82343912124</c:v>
                </c:pt>
                <c:pt idx="2221">
                  <c:v>5921.2393226623499</c:v>
                </c:pt>
                <c:pt idx="2222">
                  <c:v>5839.90028476715</c:v>
                </c:pt>
                <c:pt idx="2223">
                  <c:v>5867.19604301452</c:v>
                </c:pt>
                <c:pt idx="2224">
                  <c:v>5848.8775119781403</c:v>
                </c:pt>
                <c:pt idx="2225">
                  <c:v>5851.9390506744303</c:v>
                </c:pt>
                <c:pt idx="2226">
                  <c:v>5785.0104341506903</c:v>
                </c:pt>
                <c:pt idx="2227">
                  <c:v>5966.2293024063101</c:v>
                </c:pt>
                <c:pt idx="2228">
                  <c:v>5944.0728368759101</c:v>
                </c:pt>
                <c:pt idx="2229">
                  <c:v>5970.0950961112903</c:v>
                </c:pt>
                <c:pt idx="2230">
                  <c:v>5837.0520930290204</c:v>
                </c:pt>
                <c:pt idx="2231">
                  <c:v>5908.1400365829404</c:v>
                </c:pt>
                <c:pt idx="2232">
                  <c:v>5775.05615615844</c:v>
                </c:pt>
                <c:pt idx="2233">
                  <c:v>5863.4606964588102</c:v>
                </c:pt>
                <c:pt idx="2234">
                  <c:v>5927.9527182579004</c:v>
                </c:pt>
                <c:pt idx="2235">
                  <c:v>5866.6291790008499</c:v>
                </c:pt>
                <c:pt idx="2236">
                  <c:v>5996.5242190360996</c:v>
                </c:pt>
                <c:pt idx="2237">
                  <c:v>5860.87939834594</c:v>
                </c:pt>
                <c:pt idx="2238">
                  <c:v>5898.6376547813397</c:v>
                </c:pt>
                <c:pt idx="2239">
                  <c:v>5918.5492715835499</c:v>
                </c:pt>
                <c:pt idx="2240">
                  <c:v>5819.4060809612201</c:v>
                </c:pt>
                <c:pt idx="2241">
                  <c:v>5861.5906279087003</c:v>
                </c:pt>
                <c:pt idx="2242">
                  <c:v>6087.3314676284699</c:v>
                </c:pt>
                <c:pt idx="2243">
                  <c:v>5980.2143919467899</c:v>
                </c:pt>
                <c:pt idx="2244">
                  <c:v>5819.6227159500104</c:v>
                </c:pt>
                <c:pt idx="2245">
                  <c:v>5811.7283291816702</c:v>
                </c:pt>
                <c:pt idx="2246">
                  <c:v>5898.0243840217499</c:v>
                </c:pt>
                <c:pt idx="2247">
                  <c:v>5911.0200142860404</c:v>
                </c:pt>
                <c:pt idx="2248">
                  <c:v>5897.0385103225699</c:v>
                </c:pt>
                <c:pt idx="2249">
                  <c:v>5884.6586208343497</c:v>
                </c:pt>
                <c:pt idx="2250">
                  <c:v>5832.5378675460797</c:v>
                </c:pt>
                <c:pt idx="2251">
                  <c:v>6081.9045052528299</c:v>
                </c:pt>
                <c:pt idx="2252">
                  <c:v>5969.3654546737598</c:v>
                </c:pt>
                <c:pt idx="2253">
                  <c:v>5879.7630186080896</c:v>
                </c:pt>
                <c:pt idx="2254">
                  <c:v>5889.02612876892</c:v>
                </c:pt>
                <c:pt idx="2255">
                  <c:v>5883.6717567443802</c:v>
                </c:pt>
                <c:pt idx="2256">
                  <c:v>5889.7443165779096</c:v>
                </c:pt>
                <c:pt idx="2257">
                  <c:v>5891.4087910652097</c:v>
                </c:pt>
                <c:pt idx="2258">
                  <c:v>5913.4069099426197</c:v>
                </c:pt>
                <c:pt idx="2259">
                  <c:v>5805.6287693977301</c:v>
                </c:pt>
                <c:pt idx="2260">
                  <c:v>5860.2865638732901</c:v>
                </c:pt>
                <c:pt idx="2261">
                  <c:v>5845.9377655982898</c:v>
                </c:pt>
                <c:pt idx="2262">
                  <c:v>5915.0361151695197</c:v>
                </c:pt>
                <c:pt idx="2263">
                  <c:v>5980.5868206024097</c:v>
                </c:pt>
                <c:pt idx="2264">
                  <c:v>5936.2860507964997</c:v>
                </c:pt>
                <c:pt idx="2265">
                  <c:v>5901.7248473167401</c:v>
                </c:pt>
                <c:pt idx="2266">
                  <c:v>5869.4411940574601</c:v>
                </c:pt>
                <c:pt idx="2267">
                  <c:v>5886.80179166793</c:v>
                </c:pt>
                <c:pt idx="2268">
                  <c:v>5777.9890923499997</c:v>
                </c:pt>
                <c:pt idx="2269">
                  <c:v>5895.7661228179904</c:v>
                </c:pt>
                <c:pt idx="2270">
                  <c:v>5858.0434598922702</c:v>
                </c:pt>
                <c:pt idx="2271">
                  <c:v>5787.0839128494199</c:v>
                </c:pt>
                <c:pt idx="2272">
                  <c:v>5868.4770026206897</c:v>
                </c:pt>
                <c:pt idx="2273">
                  <c:v>5814.9115266799899</c:v>
                </c:pt>
                <c:pt idx="2274">
                  <c:v>5970.9854736328098</c:v>
                </c:pt>
                <c:pt idx="2275">
                  <c:v>5893.2518072128296</c:v>
                </c:pt>
                <c:pt idx="2276">
                  <c:v>5891.2142996787998</c:v>
                </c:pt>
                <c:pt idx="2277">
                  <c:v>5966.3489418029703</c:v>
                </c:pt>
                <c:pt idx="2278">
                  <c:v>5898.0437455177298</c:v>
                </c:pt>
                <c:pt idx="2279">
                  <c:v>5959.5232682227997</c:v>
                </c:pt>
                <c:pt idx="2280">
                  <c:v>5862.2332496643003</c:v>
                </c:pt>
                <c:pt idx="2281">
                  <c:v>5895.3841810226404</c:v>
                </c:pt>
                <c:pt idx="2282">
                  <c:v>5891.6055765151896</c:v>
                </c:pt>
                <c:pt idx="2283">
                  <c:v>5914.4490108489899</c:v>
                </c:pt>
                <c:pt idx="2284">
                  <c:v>5863.2298865318298</c:v>
                </c:pt>
                <c:pt idx="2285">
                  <c:v>5881.3490872383099</c:v>
                </c:pt>
                <c:pt idx="2286">
                  <c:v>5839.5053811073303</c:v>
                </c:pt>
                <c:pt idx="2287">
                  <c:v>5829.0285551548004</c:v>
                </c:pt>
                <c:pt idx="2288">
                  <c:v>5920.7557830810501</c:v>
                </c:pt>
                <c:pt idx="2289">
                  <c:v>5850.9000267982401</c:v>
                </c:pt>
                <c:pt idx="2290">
                  <c:v>5847.80541038513</c:v>
                </c:pt>
                <c:pt idx="2291">
                  <c:v>5749.3531641960099</c:v>
                </c:pt>
                <c:pt idx="2292">
                  <c:v>5901.1664714813196</c:v>
                </c:pt>
                <c:pt idx="2293">
                  <c:v>5914.9157462120002</c:v>
                </c:pt>
                <c:pt idx="2294">
                  <c:v>5977.3860757350903</c:v>
                </c:pt>
                <c:pt idx="2295">
                  <c:v>5814.60235357284</c:v>
                </c:pt>
                <c:pt idx="2296">
                  <c:v>5888.29938840866</c:v>
                </c:pt>
                <c:pt idx="2297">
                  <c:v>5869.1859407424899</c:v>
                </c:pt>
                <c:pt idx="2298">
                  <c:v>5760.6054751872998</c:v>
                </c:pt>
                <c:pt idx="2299">
                  <c:v>5840.53946733474</c:v>
                </c:pt>
                <c:pt idx="2300">
                  <c:v>5889.7807908058103</c:v>
                </c:pt>
                <c:pt idx="2301">
                  <c:v>5932.6722059249796</c:v>
                </c:pt>
                <c:pt idx="2302">
                  <c:v>5804.5163216590799</c:v>
                </c:pt>
                <c:pt idx="2303">
                  <c:v>5854.9862046241697</c:v>
                </c:pt>
                <c:pt idx="2304">
                  <c:v>5805.54747295379</c:v>
                </c:pt>
                <c:pt idx="2305">
                  <c:v>5830.2007951736396</c:v>
                </c:pt>
                <c:pt idx="2306">
                  <c:v>5896.4425785541498</c:v>
                </c:pt>
                <c:pt idx="2307">
                  <c:v>5950.2281970977701</c:v>
                </c:pt>
                <c:pt idx="2308">
                  <c:v>5881.2236223220798</c:v>
                </c:pt>
                <c:pt idx="2309">
                  <c:v>5843.0525712966901</c:v>
                </c:pt>
                <c:pt idx="2310">
                  <c:v>5814.8700046539298</c:v>
                </c:pt>
                <c:pt idx="2311">
                  <c:v>5906.9806981086704</c:v>
                </c:pt>
                <c:pt idx="2312">
                  <c:v>5870.17597436904</c:v>
                </c:pt>
                <c:pt idx="2313">
                  <c:v>5823.7128446102097</c:v>
                </c:pt>
                <c:pt idx="2314">
                  <c:v>5790.2420940399097</c:v>
                </c:pt>
                <c:pt idx="2315">
                  <c:v>5825.7443985938999</c:v>
                </c:pt>
                <c:pt idx="2316">
                  <c:v>5842.1428732872</c:v>
                </c:pt>
                <c:pt idx="2317">
                  <c:v>5820.1792833805002</c:v>
                </c:pt>
                <c:pt idx="2318">
                  <c:v>5811.1926460266104</c:v>
                </c:pt>
                <c:pt idx="2319">
                  <c:v>5867.7130689620899</c:v>
                </c:pt>
                <c:pt idx="2320">
                  <c:v>5883.1666650772004</c:v>
                </c:pt>
                <c:pt idx="2321">
                  <c:v>5881.6334919929504</c:v>
                </c:pt>
                <c:pt idx="2322">
                  <c:v>5815.76787710189</c:v>
                </c:pt>
                <c:pt idx="2323">
                  <c:v>5861.82515382766</c:v>
                </c:pt>
                <c:pt idx="2324">
                  <c:v>5761.5729169845499</c:v>
                </c:pt>
                <c:pt idx="2325">
                  <c:v>5811.4010643959</c:v>
                </c:pt>
                <c:pt idx="2326">
                  <c:v>5892.79815816879</c:v>
                </c:pt>
                <c:pt idx="2327">
                  <c:v>5836.1605172157197</c:v>
                </c:pt>
                <c:pt idx="2328">
                  <c:v>5801.9419713020297</c:v>
                </c:pt>
                <c:pt idx="2329">
                  <c:v>5880.0868248939496</c:v>
                </c:pt>
                <c:pt idx="2330">
                  <c:v>5895.94115638732</c:v>
                </c:pt>
                <c:pt idx="2331">
                  <c:v>5861.0669403076099</c:v>
                </c:pt>
                <c:pt idx="2332">
                  <c:v>5814.8721814155497</c:v>
                </c:pt>
                <c:pt idx="2333">
                  <c:v>5764.1503782272302</c:v>
                </c:pt>
                <c:pt idx="2334">
                  <c:v>5780.3947291374197</c:v>
                </c:pt>
                <c:pt idx="2335">
                  <c:v>5835.1255984306299</c:v>
                </c:pt>
                <c:pt idx="2336">
                  <c:v>5784.6802983283997</c:v>
                </c:pt>
                <c:pt idx="2337">
                  <c:v>5816.9041991233798</c:v>
                </c:pt>
                <c:pt idx="2338">
                  <c:v>5881.5950865745499</c:v>
                </c:pt>
                <c:pt idx="2339">
                  <c:v>5921.0606493949799</c:v>
                </c:pt>
                <c:pt idx="2340">
                  <c:v>5922.28996706008</c:v>
                </c:pt>
                <c:pt idx="2341">
                  <c:v>5800.8717052936499</c:v>
                </c:pt>
                <c:pt idx="2342">
                  <c:v>5827.1341300010599</c:v>
                </c:pt>
                <c:pt idx="2343">
                  <c:v>5842.1849012374796</c:v>
                </c:pt>
                <c:pt idx="2344">
                  <c:v>5739.0655775070099</c:v>
                </c:pt>
                <c:pt idx="2345">
                  <c:v>5860.1714572906403</c:v>
                </c:pt>
                <c:pt idx="2346">
                  <c:v>5799.3568758964502</c:v>
                </c:pt>
                <c:pt idx="2347">
                  <c:v>5871.8504414558402</c:v>
                </c:pt>
                <c:pt idx="2348">
                  <c:v>5715.7361621856599</c:v>
                </c:pt>
                <c:pt idx="2349">
                  <c:v>5942.5513095855704</c:v>
                </c:pt>
                <c:pt idx="2350">
                  <c:v>5770.3768348693802</c:v>
                </c:pt>
                <c:pt idx="2351">
                  <c:v>5812.0831551551801</c:v>
                </c:pt>
                <c:pt idx="2352">
                  <c:v>5718.4641051292401</c:v>
                </c:pt>
                <c:pt idx="2353">
                  <c:v>5813.1301870345997</c:v>
                </c:pt>
                <c:pt idx="2354">
                  <c:v>5883.7022316455796</c:v>
                </c:pt>
                <c:pt idx="2355">
                  <c:v>5934.7034173011698</c:v>
                </c:pt>
                <c:pt idx="2356">
                  <c:v>5835.3815493583597</c:v>
                </c:pt>
                <c:pt idx="2357">
                  <c:v>5804.7967438697797</c:v>
                </c:pt>
                <c:pt idx="2358">
                  <c:v>5777.5645284652701</c:v>
                </c:pt>
                <c:pt idx="2359">
                  <c:v>5878.7696628570502</c:v>
                </c:pt>
                <c:pt idx="2360">
                  <c:v>5735.7363114356904</c:v>
                </c:pt>
                <c:pt idx="2361">
                  <c:v>5892.1866865157999</c:v>
                </c:pt>
                <c:pt idx="2362">
                  <c:v>5795.9177184104901</c:v>
                </c:pt>
                <c:pt idx="2363">
                  <c:v>5757.8630385398801</c:v>
                </c:pt>
                <c:pt idx="2364">
                  <c:v>5889.1590843200602</c:v>
                </c:pt>
                <c:pt idx="2365">
                  <c:v>5847.8479027748099</c:v>
                </c:pt>
                <c:pt idx="2366">
                  <c:v>5848.8254857063203</c:v>
                </c:pt>
                <c:pt idx="2367">
                  <c:v>5900.7029128074601</c:v>
                </c:pt>
                <c:pt idx="2368">
                  <c:v>5791.3568744659397</c:v>
                </c:pt>
                <c:pt idx="2369">
                  <c:v>5773.3155932426398</c:v>
                </c:pt>
                <c:pt idx="2370">
                  <c:v>5844.3115472793497</c:v>
                </c:pt>
                <c:pt idx="2371">
                  <c:v>5833.6732635498001</c:v>
                </c:pt>
                <c:pt idx="2372">
                  <c:v>5757.2534096240997</c:v>
                </c:pt>
                <c:pt idx="2373">
                  <c:v>5725.04056882858</c:v>
                </c:pt>
                <c:pt idx="2374">
                  <c:v>5823.7018604278501</c:v>
                </c:pt>
                <c:pt idx="2375">
                  <c:v>5886.0635361671402</c:v>
                </c:pt>
                <c:pt idx="2376">
                  <c:v>5801.4877386093103</c:v>
                </c:pt>
                <c:pt idx="2377">
                  <c:v>5862.4707093238803</c:v>
                </c:pt>
                <c:pt idx="2378">
                  <c:v>5799.8895487785303</c:v>
                </c:pt>
                <c:pt idx="2379">
                  <c:v>5816.3122713565799</c:v>
                </c:pt>
                <c:pt idx="2380">
                  <c:v>5844.8667926788303</c:v>
                </c:pt>
                <c:pt idx="2381">
                  <c:v>5869.6292798519098</c:v>
                </c:pt>
                <c:pt idx="2382">
                  <c:v>5838.5703921318</c:v>
                </c:pt>
                <c:pt idx="2383">
                  <c:v>5815.0865478515598</c:v>
                </c:pt>
                <c:pt idx="2384">
                  <c:v>5867.0456123351996</c:v>
                </c:pt>
                <c:pt idx="2385">
                  <c:v>5746.5854387283298</c:v>
                </c:pt>
                <c:pt idx="2386">
                  <c:v>5822.3172152042298</c:v>
                </c:pt>
                <c:pt idx="2387">
                  <c:v>5805.1192483901896</c:v>
                </c:pt>
                <c:pt idx="2388">
                  <c:v>5800.5163116454996</c:v>
                </c:pt>
                <c:pt idx="2389">
                  <c:v>5769.1805629730197</c:v>
                </c:pt>
                <c:pt idx="2390">
                  <c:v>5866.8243818282999</c:v>
                </c:pt>
                <c:pt idx="2391">
                  <c:v>5810.6096835136404</c:v>
                </c:pt>
                <c:pt idx="2392">
                  <c:v>5835.2046084403901</c:v>
                </c:pt>
                <c:pt idx="2393">
                  <c:v>5778.1273307800202</c:v>
                </c:pt>
                <c:pt idx="2394">
                  <c:v>5801.1476573944001</c:v>
                </c:pt>
                <c:pt idx="2395">
                  <c:v>5766.0465679168701</c:v>
                </c:pt>
                <c:pt idx="2396">
                  <c:v>5809.6039543151801</c:v>
                </c:pt>
                <c:pt idx="2397">
                  <c:v>5853.8148832321103</c:v>
                </c:pt>
                <c:pt idx="2398">
                  <c:v>5762.5633959770203</c:v>
                </c:pt>
                <c:pt idx="2399">
                  <c:v>5791.9486579895001</c:v>
                </c:pt>
                <c:pt idx="2400">
                  <c:v>5723.15112495422</c:v>
                </c:pt>
                <c:pt idx="2401">
                  <c:v>5809.0021467208799</c:v>
                </c:pt>
                <c:pt idx="2402">
                  <c:v>5909.6454329490598</c:v>
                </c:pt>
                <c:pt idx="2403">
                  <c:v>5788.7963128089896</c:v>
                </c:pt>
                <c:pt idx="2404">
                  <c:v>5761.9160466194098</c:v>
                </c:pt>
                <c:pt idx="2405">
                  <c:v>5682.6753478050196</c:v>
                </c:pt>
                <c:pt idx="2406">
                  <c:v>5824.5316972732498</c:v>
                </c:pt>
                <c:pt idx="2407">
                  <c:v>5873.7867059707596</c:v>
                </c:pt>
                <c:pt idx="2408">
                  <c:v>5758.8163008689799</c:v>
                </c:pt>
                <c:pt idx="2409">
                  <c:v>5806.7141392230897</c:v>
                </c:pt>
                <c:pt idx="2410">
                  <c:v>5785.7324814796402</c:v>
                </c:pt>
                <c:pt idx="2411">
                  <c:v>5816.8795483112299</c:v>
                </c:pt>
                <c:pt idx="2412">
                  <c:v>5721.0129008293097</c:v>
                </c:pt>
                <c:pt idx="2413">
                  <c:v>5713.6565804481497</c:v>
                </c:pt>
                <c:pt idx="2414">
                  <c:v>5834.0806465148898</c:v>
                </c:pt>
                <c:pt idx="2415">
                  <c:v>5847.4453687667801</c:v>
                </c:pt>
                <c:pt idx="2416">
                  <c:v>5853.5245127677899</c:v>
                </c:pt>
                <c:pt idx="2417">
                  <c:v>5703.3253512382498</c:v>
                </c:pt>
                <c:pt idx="2418">
                  <c:v>5787.9202404022199</c:v>
                </c:pt>
                <c:pt idx="2419">
                  <c:v>5721.28092813491</c:v>
                </c:pt>
                <c:pt idx="2420">
                  <c:v>5899.2557148933402</c:v>
                </c:pt>
                <c:pt idx="2421">
                  <c:v>5801.8646259307798</c:v>
                </c:pt>
                <c:pt idx="2422">
                  <c:v>5774.9495954513504</c:v>
                </c:pt>
                <c:pt idx="2423">
                  <c:v>5744.4702758788999</c:v>
                </c:pt>
                <c:pt idx="2424">
                  <c:v>5786.2300100326502</c:v>
                </c:pt>
                <c:pt idx="2425">
                  <c:v>5820.0397243499701</c:v>
                </c:pt>
                <c:pt idx="2426">
                  <c:v>5755.0891575813203</c:v>
                </c:pt>
                <c:pt idx="2427">
                  <c:v>5718.6513948440497</c:v>
                </c:pt>
                <c:pt idx="2428">
                  <c:v>5704.3309149742099</c:v>
                </c:pt>
                <c:pt idx="2429">
                  <c:v>5729.3719413280396</c:v>
                </c:pt>
                <c:pt idx="2430">
                  <c:v>5808.1714220046997</c:v>
                </c:pt>
                <c:pt idx="2431">
                  <c:v>5705.21385192871</c:v>
                </c:pt>
                <c:pt idx="2432">
                  <c:v>5815.4266300201398</c:v>
                </c:pt>
                <c:pt idx="2433">
                  <c:v>5806.9534835815402</c:v>
                </c:pt>
                <c:pt idx="2434">
                  <c:v>5791.7323293685904</c:v>
                </c:pt>
                <c:pt idx="2435">
                  <c:v>5766.9121141433698</c:v>
                </c:pt>
                <c:pt idx="2436">
                  <c:v>5787.5888423919596</c:v>
                </c:pt>
                <c:pt idx="2437">
                  <c:v>5875.7290897369303</c:v>
                </c:pt>
                <c:pt idx="2438">
                  <c:v>5779.3123726844697</c:v>
                </c:pt>
                <c:pt idx="2439">
                  <c:v>5729.6532878875696</c:v>
                </c:pt>
                <c:pt idx="2440">
                  <c:v>5763.0944347381501</c:v>
                </c:pt>
                <c:pt idx="2441">
                  <c:v>5723.8185467720004</c:v>
                </c:pt>
                <c:pt idx="2442">
                  <c:v>5779.26724481582</c:v>
                </c:pt>
                <c:pt idx="2443">
                  <c:v>5796.1265625953602</c:v>
                </c:pt>
                <c:pt idx="2444">
                  <c:v>5756.8769555091803</c:v>
                </c:pt>
                <c:pt idx="2445">
                  <c:v>5715.9457514285996</c:v>
                </c:pt>
                <c:pt idx="2446">
                  <c:v>5736.12475013732</c:v>
                </c:pt>
                <c:pt idx="2447">
                  <c:v>5767.9762012958499</c:v>
                </c:pt>
                <c:pt idx="2448">
                  <c:v>5726.7752437591498</c:v>
                </c:pt>
                <c:pt idx="2449">
                  <c:v>5837.7970433235096</c:v>
                </c:pt>
                <c:pt idx="2450">
                  <c:v>5764.5258574485697</c:v>
                </c:pt>
                <c:pt idx="2451">
                  <c:v>5846.1932849883997</c:v>
                </c:pt>
                <c:pt idx="2452">
                  <c:v>5838.9669532775797</c:v>
                </c:pt>
                <c:pt idx="2453">
                  <c:v>5755.4965395927402</c:v>
                </c:pt>
                <c:pt idx="2454">
                  <c:v>5759.9411740303003</c:v>
                </c:pt>
                <c:pt idx="2455">
                  <c:v>5698.9470891952496</c:v>
                </c:pt>
                <c:pt idx="2456">
                  <c:v>5872.3463788032504</c:v>
                </c:pt>
                <c:pt idx="2457">
                  <c:v>5715.0852124691</c:v>
                </c:pt>
                <c:pt idx="2458">
                  <c:v>5769.4441947937003</c:v>
                </c:pt>
                <c:pt idx="2459">
                  <c:v>5767.5738067626899</c:v>
                </c:pt>
                <c:pt idx="2460">
                  <c:v>5790.2003254890396</c:v>
                </c:pt>
                <c:pt idx="2461">
                  <c:v>5755.08362865448</c:v>
                </c:pt>
                <c:pt idx="2462">
                  <c:v>5822.6584177017203</c:v>
                </c:pt>
                <c:pt idx="2463">
                  <c:v>5840.6232943534797</c:v>
                </c:pt>
                <c:pt idx="2464">
                  <c:v>5700.7129659652701</c:v>
                </c:pt>
                <c:pt idx="2465">
                  <c:v>5822.1876945495596</c:v>
                </c:pt>
                <c:pt idx="2466">
                  <c:v>5740.1940259933399</c:v>
                </c:pt>
                <c:pt idx="2467">
                  <c:v>5640.3127980232202</c:v>
                </c:pt>
                <c:pt idx="2468">
                  <c:v>5736.72293615341</c:v>
                </c:pt>
                <c:pt idx="2469">
                  <c:v>5976.9188070297196</c:v>
                </c:pt>
                <c:pt idx="2470">
                  <c:v>5790.5858190059598</c:v>
                </c:pt>
                <c:pt idx="2471">
                  <c:v>5744.4229798316901</c:v>
                </c:pt>
                <c:pt idx="2472">
                  <c:v>5839.4681913852601</c:v>
                </c:pt>
                <c:pt idx="2473">
                  <c:v>5742.5163266658701</c:v>
                </c:pt>
                <c:pt idx="2474">
                  <c:v>5752.1103439331</c:v>
                </c:pt>
                <c:pt idx="2475">
                  <c:v>5778.0395064353897</c:v>
                </c:pt>
                <c:pt idx="2476">
                  <c:v>5711.6698255538904</c:v>
                </c:pt>
                <c:pt idx="2477">
                  <c:v>5838.8422222137397</c:v>
                </c:pt>
                <c:pt idx="2478">
                  <c:v>5761.1791334152203</c:v>
                </c:pt>
                <c:pt idx="2479">
                  <c:v>5743.2520270347504</c:v>
                </c:pt>
                <c:pt idx="2480">
                  <c:v>5890.0901641845703</c:v>
                </c:pt>
                <c:pt idx="2481">
                  <c:v>5736.1691389083799</c:v>
                </c:pt>
                <c:pt idx="2482">
                  <c:v>5755.8525586128198</c:v>
                </c:pt>
                <c:pt idx="2483">
                  <c:v>5750.7027204036704</c:v>
                </c:pt>
                <c:pt idx="2484">
                  <c:v>5813.7491455078098</c:v>
                </c:pt>
                <c:pt idx="2485">
                  <c:v>5745.2756323814301</c:v>
                </c:pt>
                <c:pt idx="2486">
                  <c:v>5749.2371773719697</c:v>
                </c:pt>
                <c:pt idx="2487">
                  <c:v>5646.5399682521802</c:v>
                </c:pt>
                <c:pt idx="2488">
                  <c:v>5610.5383353233301</c:v>
                </c:pt>
                <c:pt idx="2489">
                  <c:v>5688.2265868186896</c:v>
                </c:pt>
                <c:pt idx="2490">
                  <c:v>5698.8392705917304</c:v>
                </c:pt>
                <c:pt idx="2491">
                  <c:v>5819.3975882530203</c:v>
                </c:pt>
                <c:pt idx="2492">
                  <c:v>5752.4193983078003</c:v>
                </c:pt>
                <c:pt idx="2493">
                  <c:v>5774.7713084220804</c:v>
                </c:pt>
                <c:pt idx="2494">
                  <c:v>5740.3029141425995</c:v>
                </c:pt>
                <c:pt idx="2495">
                  <c:v>5801.4292802810596</c:v>
                </c:pt>
                <c:pt idx="2496">
                  <c:v>5813.0365538597098</c:v>
                </c:pt>
                <c:pt idx="2497">
                  <c:v>5686.75225591659</c:v>
                </c:pt>
                <c:pt idx="2498">
                  <c:v>5667.3789892196601</c:v>
                </c:pt>
                <c:pt idx="2499">
                  <c:v>5718.0694103240903</c:v>
                </c:pt>
                <c:pt idx="2500">
                  <c:v>5890.2316966056796</c:v>
                </c:pt>
                <c:pt idx="2501">
                  <c:v>5775.2420043945303</c:v>
                </c:pt>
                <c:pt idx="2502">
                  <c:v>5700.9753375053397</c:v>
                </c:pt>
                <c:pt idx="2503">
                  <c:v>5713.3438453674298</c:v>
                </c:pt>
                <c:pt idx="2504">
                  <c:v>5777.9766788482602</c:v>
                </c:pt>
                <c:pt idx="2505">
                  <c:v>5814.6863889694196</c:v>
                </c:pt>
                <c:pt idx="2506">
                  <c:v>5820.6900434494</c:v>
                </c:pt>
                <c:pt idx="2507">
                  <c:v>5646.2536435127204</c:v>
                </c:pt>
                <c:pt idx="2508">
                  <c:v>5844.2389049530002</c:v>
                </c:pt>
                <c:pt idx="2509">
                  <c:v>5718.8320965766898</c:v>
                </c:pt>
                <c:pt idx="2510">
                  <c:v>5696.1358828544599</c:v>
                </c:pt>
                <c:pt idx="2511">
                  <c:v>5748.3533806800797</c:v>
                </c:pt>
                <c:pt idx="2512">
                  <c:v>5749.97432732582</c:v>
                </c:pt>
                <c:pt idx="2513">
                  <c:v>5800.9347944259598</c:v>
                </c:pt>
                <c:pt idx="2514">
                  <c:v>5807.8450109958603</c:v>
                </c:pt>
                <c:pt idx="2515">
                  <c:v>5683.5249109268098</c:v>
                </c:pt>
                <c:pt idx="2516">
                  <c:v>5675.8809990882801</c:v>
                </c:pt>
                <c:pt idx="2517">
                  <c:v>5730.5399184226899</c:v>
                </c:pt>
                <c:pt idx="2518">
                  <c:v>5710.2385563850403</c:v>
                </c:pt>
                <c:pt idx="2519">
                  <c:v>5840.4806189537003</c:v>
                </c:pt>
                <c:pt idx="2520">
                  <c:v>5696.2238645553498</c:v>
                </c:pt>
                <c:pt idx="2521">
                  <c:v>5797.0143480300903</c:v>
                </c:pt>
                <c:pt idx="2522">
                  <c:v>5779.1918139457703</c:v>
                </c:pt>
                <c:pt idx="2523">
                  <c:v>5706.44319295883</c:v>
                </c:pt>
                <c:pt idx="2524">
                  <c:v>5834.5256476402201</c:v>
                </c:pt>
                <c:pt idx="2525">
                  <c:v>5745.7136316299402</c:v>
                </c:pt>
                <c:pt idx="2526">
                  <c:v>5750.7400255203202</c:v>
                </c:pt>
                <c:pt idx="2527">
                  <c:v>5717.2626082897104</c:v>
                </c:pt>
                <c:pt idx="2528">
                  <c:v>5830.5871105194001</c:v>
                </c:pt>
                <c:pt idx="2529">
                  <c:v>5766.0176739692597</c:v>
                </c:pt>
                <c:pt idx="2530">
                  <c:v>5658.9058938026401</c:v>
                </c:pt>
                <c:pt idx="2531">
                  <c:v>5650.0932691097196</c:v>
                </c:pt>
                <c:pt idx="2532">
                  <c:v>5685.06198501586</c:v>
                </c:pt>
                <c:pt idx="2533">
                  <c:v>5712.4102330207797</c:v>
                </c:pt>
                <c:pt idx="2534">
                  <c:v>5686.9465656280499</c:v>
                </c:pt>
                <c:pt idx="2535">
                  <c:v>5812.7675623893701</c:v>
                </c:pt>
                <c:pt idx="2536">
                  <c:v>5746.7514371871903</c:v>
                </c:pt>
                <c:pt idx="2537">
                  <c:v>5697.1989269256501</c:v>
                </c:pt>
                <c:pt idx="2538">
                  <c:v>5825.8215923309299</c:v>
                </c:pt>
                <c:pt idx="2539">
                  <c:v>5729.7352650165503</c:v>
                </c:pt>
                <c:pt idx="2540">
                  <c:v>5786.9719629287702</c:v>
                </c:pt>
                <c:pt idx="2541">
                  <c:v>5752.5706038475</c:v>
                </c:pt>
                <c:pt idx="2542">
                  <c:v>5678.8712918758301</c:v>
                </c:pt>
                <c:pt idx="2543">
                  <c:v>5633.3169822692798</c:v>
                </c:pt>
                <c:pt idx="2544">
                  <c:v>5742.0519366264298</c:v>
                </c:pt>
                <c:pt idx="2545">
                  <c:v>5810.5983457565299</c:v>
                </c:pt>
                <c:pt idx="2546">
                  <c:v>5756.6587386131196</c:v>
                </c:pt>
                <c:pt idx="2547">
                  <c:v>5636.2416932582801</c:v>
                </c:pt>
                <c:pt idx="2548">
                  <c:v>5758.0396089553797</c:v>
                </c:pt>
                <c:pt idx="2549">
                  <c:v>5757.3159193992597</c:v>
                </c:pt>
                <c:pt idx="2550">
                  <c:v>5764.5699329376203</c:v>
                </c:pt>
                <c:pt idx="2551">
                  <c:v>5802.9943604469299</c:v>
                </c:pt>
                <c:pt idx="2552">
                  <c:v>5725.44906544685</c:v>
                </c:pt>
                <c:pt idx="2553">
                  <c:v>5720.5977587699799</c:v>
                </c:pt>
                <c:pt idx="2554">
                  <c:v>5783.1271367073005</c:v>
                </c:pt>
                <c:pt idx="2555">
                  <c:v>5672.8122043609601</c:v>
                </c:pt>
                <c:pt idx="2556">
                  <c:v>5703.0773353576596</c:v>
                </c:pt>
                <c:pt idx="2557">
                  <c:v>5743.2378621101298</c:v>
                </c:pt>
                <c:pt idx="2558">
                  <c:v>5771.0523386001496</c:v>
                </c:pt>
                <c:pt idx="2559">
                  <c:v>5695.03508257865</c:v>
                </c:pt>
                <c:pt idx="2560">
                  <c:v>5807.2151870727503</c:v>
                </c:pt>
                <c:pt idx="2561">
                  <c:v>5682.4214596748297</c:v>
                </c:pt>
                <c:pt idx="2562">
                  <c:v>5643.1237158775302</c:v>
                </c:pt>
                <c:pt idx="2563">
                  <c:v>5734.2449889182999</c:v>
                </c:pt>
                <c:pt idx="2564">
                  <c:v>5699.8111152648898</c:v>
                </c:pt>
                <c:pt idx="2565">
                  <c:v>5747.34467744827</c:v>
                </c:pt>
                <c:pt idx="2566">
                  <c:v>5759.6328763961701</c:v>
                </c:pt>
                <c:pt idx="2567">
                  <c:v>5670.0742578506397</c:v>
                </c:pt>
                <c:pt idx="2568">
                  <c:v>5684.66939592361</c:v>
                </c:pt>
                <c:pt idx="2569">
                  <c:v>5636.4399271011298</c:v>
                </c:pt>
                <c:pt idx="2570">
                  <c:v>5774.6171021461396</c:v>
                </c:pt>
                <c:pt idx="2571">
                  <c:v>5680.8442544937097</c:v>
                </c:pt>
                <c:pt idx="2572">
                  <c:v>5713.4639973640396</c:v>
                </c:pt>
                <c:pt idx="2573">
                  <c:v>5637.1698522567704</c:v>
                </c:pt>
                <c:pt idx="2574">
                  <c:v>5742.3771200179999</c:v>
                </c:pt>
                <c:pt idx="2575">
                  <c:v>5589.5994229316702</c:v>
                </c:pt>
                <c:pt idx="2576">
                  <c:v>5719.3976607322602</c:v>
                </c:pt>
                <c:pt idx="2577">
                  <c:v>5773.6644663810703</c:v>
                </c:pt>
                <c:pt idx="2578">
                  <c:v>5688.2175798416101</c:v>
                </c:pt>
                <c:pt idx="2579">
                  <c:v>5727.1574926376297</c:v>
                </c:pt>
                <c:pt idx="2580">
                  <c:v>5745.1232070922797</c:v>
                </c:pt>
                <c:pt idx="2581">
                  <c:v>5683.4346866607602</c:v>
                </c:pt>
                <c:pt idx="2582">
                  <c:v>5675.4746880531302</c:v>
                </c:pt>
                <c:pt idx="2583">
                  <c:v>5740.4873056411698</c:v>
                </c:pt>
                <c:pt idx="2584">
                  <c:v>5700.6337435245496</c:v>
                </c:pt>
                <c:pt idx="2585">
                  <c:v>5712.8829860687201</c:v>
                </c:pt>
                <c:pt idx="2586">
                  <c:v>5737.7341878414099</c:v>
                </c:pt>
                <c:pt idx="2587">
                  <c:v>5702.0096263885498</c:v>
                </c:pt>
                <c:pt idx="2588">
                  <c:v>5707.3245332241004</c:v>
                </c:pt>
                <c:pt idx="2589">
                  <c:v>5766.6181101799002</c:v>
                </c:pt>
                <c:pt idx="2590">
                  <c:v>5701.4185767173703</c:v>
                </c:pt>
                <c:pt idx="2591">
                  <c:v>5670.51549625396</c:v>
                </c:pt>
                <c:pt idx="2592">
                  <c:v>5721.6833846568998</c:v>
                </c:pt>
                <c:pt idx="2593">
                  <c:v>5572.6302633285504</c:v>
                </c:pt>
                <c:pt idx="2594">
                  <c:v>5615.1538400649997</c:v>
                </c:pt>
                <c:pt idx="2595">
                  <c:v>5737.0588793754496</c:v>
                </c:pt>
                <c:pt idx="2596">
                  <c:v>5746.2322144508298</c:v>
                </c:pt>
                <c:pt idx="2597">
                  <c:v>5632.5816619396201</c:v>
                </c:pt>
                <c:pt idx="2598">
                  <c:v>5780.8463110923703</c:v>
                </c:pt>
                <c:pt idx="2599">
                  <c:v>5641.5206875800995</c:v>
                </c:pt>
                <c:pt idx="2600">
                  <c:v>5678.00249052047</c:v>
                </c:pt>
                <c:pt idx="2601">
                  <c:v>5791.3921999931299</c:v>
                </c:pt>
                <c:pt idx="2602">
                  <c:v>5685.83024454116</c:v>
                </c:pt>
                <c:pt idx="2603">
                  <c:v>5691.7640986442502</c:v>
                </c:pt>
                <c:pt idx="2604">
                  <c:v>5737.2742824554398</c:v>
                </c:pt>
                <c:pt idx="2605">
                  <c:v>5703.0832648277201</c:v>
                </c:pt>
                <c:pt idx="2606">
                  <c:v>5643.8865952491697</c:v>
                </c:pt>
                <c:pt idx="2607">
                  <c:v>5661.7395019531205</c:v>
                </c:pt>
                <c:pt idx="2608">
                  <c:v>5707.8857665061896</c:v>
                </c:pt>
                <c:pt idx="2609">
                  <c:v>5635.1322917938196</c:v>
                </c:pt>
                <c:pt idx="2610">
                  <c:v>5687.70842027664</c:v>
                </c:pt>
                <c:pt idx="2611">
                  <c:v>5709.3948726653998</c:v>
                </c:pt>
                <c:pt idx="2612">
                  <c:v>5694.7620940208399</c:v>
                </c:pt>
                <c:pt idx="2613">
                  <c:v>5691.5609135627701</c:v>
                </c:pt>
                <c:pt idx="2614">
                  <c:v>5803.2588181495603</c:v>
                </c:pt>
                <c:pt idx="2615">
                  <c:v>5696.9461703300403</c:v>
                </c:pt>
                <c:pt idx="2616">
                  <c:v>5684.6573619842502</c:v>
                </c:pt>
                <c:pt idx="2617">
                  <c:v>5714.6600582599604</c:v>
                </c:pt>
                <c:pt idx="2618">
                  <c:v>5715.4695196151697</c:v>
                </c:pt>
                <c:pt idx="2619">
                  <c:v>5719.5578513145401</c:v>
                </c:pt>
                <c:pt idx="2620">
                  <c:v>5714.3621659278797</c:v>
                </c:pt>
                <c:pt idx="2621">
                  <c:v>5616.9156403541501</c:v>
                </c:pt>
                <c:pt idx="2622">
                  <c:v>5682.0632300376801</c:v>
                </c:pt>
                <c:pt idx="2623">
                  <c:v>5718.6822719573902</c:v>
                </c:pt>
                <c:pt idx="2624">
                  <c:v>5657.8049116134598</c:v>
                </c:pt>
                <c:pt idx="2625">
                  <c:v>5669.36613512039</c:v>
                </c:pt>
                <c:pt idx="2626">
                  <c:v>5655.2593860626203</c:v>
                </c:pt>
                <c:pt idx="2627">
                  <c:v>5593.33023691177</c:v>
                </c:pt>
                <c:pt idx="2628">
                  <c:v>5691.7736930847104</c:v>
                </c:pt>
                <c:pt idx="2629">
                  <c:v>5647.3633356094297</c:v>
                </c:pt>
                <c:pt idx="2630">
                  <c:v>5623.9110846519397</c:v>
                </c:pt>
                <c:pt idx="2631">
                  <c:v>5596.8211388587897</c:v>
                </c:pt>
                <c:pt idx="2632">
                  <c:v>5661.1637835502597</c:v>
                </c:pt>
                <c:pt idx="2633">
                  <c:v>5662.4823856353696</c:v>
                </c:pt>
                <c:pt idx="2634">
                  <c:v>5668.4443387985202</c:v>
                </c:pt>
                <c:pt idx="2635">
                  <c:v>5652.1186709403901</c:v>
                </c:pt>
                <c:pt idx="2636">
                  <c:v>5634.8043293952896</c:v>
                </c:pt>
                <c:pt idx="2637">
                  <c:v>5646.6841111183103</c:v>
                </c:pt>
                <c:pt idx="2638">
                  <c:v>5706.8327684402402</c:v>
                </c:pt>
                <c:pt idx="2639">
                  <c:v>5625.97085809707</c:v>
                </c:pt>
                <c:pt idx="2640">
                  <c:v>5681.2788558006196</c:v>
                </c:pt>
                <c:pt idx="2641">
                  <c:v>5717.4630651473999</c:v>
                </c:pt>
                <c:pt idx="2642">
                  <c:v>5586.9204096794101</c:v>
                </c:pt>
                <c:pt idx="2643">
                  <c:v>5531.40832424163</c:v>
                </c:pt>
                <c:pt idx="2644">
                  <c:v>5738.7638487815802</c:v>
                </c:pt>
                <c:pt idx="2645">
                  <c:v>5679.7463998794501</c:v>
                </c:pt>
                <c:pt idx="2646">
                  <c:v>5715.6641788482602</c:v>
                </c:pt>
                <c:pt idx="2647">
                  <c:v>5702.5403642654401</c:v>
                </c:pt>
                <c:pt idx="2648">
                  <c:v>5664.2438762187903</c:v>
                </c:pt>
                <c:pt idx="2649">
                  <c:v>5671.0372726917203</c:v>
                </c:pt>
                <c:pt idx="2650">
                  <c:v>5685.2784600257801</c:v>
                </c:pt>
                <c:pt idx="2651">
                  <c:v>5733.7398056983902</c:v>
                </c:pt>
                <c:pt idx="2652">
                  <c:v>5705.0862989425596</c:v>
                </c:pt>
                <c:pt idx="2653">
                  <c:v>5730.0692100524902</c:v>
                </c:pt>
                <c:pt idx="2654">
                  <c:v>5688.8108286857596</c:v>
                </c:pt>
                <c:pt idx="2655">
                  <c:v>5626.7296314239502</c:v>
                </c:pt>
                <c:pt idx="2656">
                  <c:v>5724.7347731590198</c:v>
                </c:pt>
                <c:pt idx="2657">
                  <c:v>5608.4343581199601</c:v>
                </c:pt>
                <c:pt idx="2658">
                  <c:v>5648.6725566387104</c:v>
                </c:pt>
                <c:pt idx="2659">
                  <c:v>5627.65241193771</c:v>
                </c:pt>
                <c:pt idx="2660">
                  <c:v>5576.7540292739804</c:v>
                </c:pt>
                <c:pt idx="2661">
                  <c:v>5632.5019073486301</c:v>
                </c:pt>
                <c:pt idx="2662">
                  <c:v>5625.71740245819</c:v>
                </c:pt>
                <c:pt idx="2663">
                  <c:v>5631.0277495384198</c:v>
                </c:pt>
                <c:pt idx="2664">
                  <c:v>5668.5266947746204</c:v>
                </c:pt>
                <c:pt idx="2665">
                  <c:v>5626.9945125579798</c:v>
                </c:pt>
                <c:pt idx="2666">
                  <c:v>5739.4011797904896</c:v>
                </c:pt>
                <c:pt idx="2667">
                  <c:v>5739.6098036765998</c:v>
                </c:pt>
                <c:pt idx="2668">
                  <c:v>5549.24732398986</c:v>
                </c:pt>
                <c:pt idx="2669">
                  <c:v>5716.6002612113898</c:v>
                </c:pt>
                <c:pt idx="2670">
                  <c:v>5635.4639482498096</c:v>
                </c:pt>
                <c:pt idx="2671">
                  <c:v>5647.2980604171698</c:v>
                </c:pt>
                <c:pt idx="2672">
                  <c:v>5607.9011712074198</c:v>
                </c:pt>
                <c:pt idx="2673">
                  <c:v>5574.2816076278596</c:v>
                </c:pt>
                <c:pt idx="2674">
                  <c:v>5653.4359190464002</c:v>
                </c:pt>
                <c:pt idx="2675">
                  <c:v>5734.5213828086798</c:v>
                </c:pt>
                <c:pt idx="2676">
                  <c:v>5732.2533035278302</c:v>
                </c:pt>
                <c:pt idx="2677">
                  <c:v>5671.6716461181604</c:v>
                </c:pt>
                <c:pt idx="2678">
                  <c:v>5701.9983296394303</c:v>
                </c:pt>
                <c:pt idx="2679">
                  <c:v>5732.7032408714203</c:v>
                </c:pt>
                <c:pt idx="2680">
                  <c:v>5692.6659288406299</c:v>
                </c:pt>
                <c:pt idx="2681">
                  <c:v>5611.7808041572498</c:v>
                </c:pt>
                <c:pt idx="2682">
                  <c:v>5648.9690611362403</c:v>
                </c:pt>
                <c:pt idx="2683">
                  <c:v>5695.1747360229401</c:v>
                </c:pt>
                <c:pt idx="2684">
                  <c:v>5732.0272331237702</c:v>
                </c:pt>
                <c:pt idx="2685">
                  <c:v>5630.2659206390299</c:v>
                </c:pt>
                <c:pt idx="2686">
                  <c:v>5620.5147027969297</c:v>
                </c:pt>
                <c:pt idx="2687">
                  <c:v>5664.2598085403397</c:v>
                </c:pt>
                <c:pt idx="2688">
                  <c:v>5688.0714755058198</c:v>
                </c:pt>
                <c:pt idx="2689">
                  <c:v>5764.7369971275302</c:v>
                </c:pt>
                <c:pt idx="2690">
                  <c:v>5730.6431822776703</c:v>
                </c:pt>
                <c:pt idx="2691">
                  <c:v>5578.0642881393396</c:v>
                </c:pt>
                <c:pt idx="2692">
                  <c:v>5665.8520460128702</c:v>
                </c:pt>
                <c:pt idx="2693">
                  <c:v>5666.0597703456797</c:v>
                </c:pt>
                <c:pt idx="2694">
                  <c:v>5655.7592546939804</c:v>
                </c:pt>
                <c:pt idx="2695">
                  <c:v>5696.03160572052</c:v>
                </c:pt>
                <c:pt idx="2696">
                  <c:v>5672.4500517845099</c:v>
                </c:pt>
                <c:pt idx="2697">
                  <c:v>5606.0670366287204</c:v>
                </c:pt>
                <c:pt idx="2698">
                  <c:v>5613.76070451736</c:v>
                </c:pt>
                <c:pt idx="2699">
                  <c:v>5660.3124275207501</c:v>
                </c:pt>
                <c:pt idx="2700">
                  <c:v>5635.1194286346399</c:v>
                </c:pt>
                <c:pt idx="2701">
                  <c:v>5558.1557569503702</c:v>
                </c:pt>
                <c:pt idx="2702">
                  <c:v>5672.8068623542704</c:v>
                </c:pt>
                <c:pt idx="2703">
                  <c:v>5703.9462933540299</c:v>
                </c:pt>
                <c:pt idx="2704">
                  <c:v>5673.6015138626099</c:v>
                </c:pt>
                <c:pt idx="2705">
                  <c:v>5602.8072807788803</c:v>
                </c:pt>
                <c:pt idx="2706">
                  <c:v>5619.30734825134</c:v>
                </c:pt>
                <c:pt idx="2707">
                  <c:v>5689.3627376556396</c:v>
                </c:pt>
                <c:pt idx="2708">
                  <c:v>5644.5926809310904</c:v>
                </c:pt>
                <c:pt idx="2709">
                  <c:v>5673.0242753028797</c:v>
                </c:pt>
                <c:pt idx="2710">
                  <c:v>5671.0197649002002</c:v>
                </c:pt>
                <c:pt idx="2711">
                  <c:v>5696.1149663925098</c:v>
                </c:pt>
                <c:pt idx="2712">
                  <c:v>5596.9166941642698</c:v>
                </c:pt>
                <c:pt idx="2713">
                  <c:v>5577.7038455009397</c:v>
                </c:pt>
                <c:pt idx="2714">
                  <c:v>5625.46049070358</c:v>
                </c:pt>
                <c:pt idx="2715">
                  <c:v>5768.1067552566501</c:v>
                </c:pt>
                <c:pt idx="2716">
                  <c:v>5528.3130125999396</c:v>
                </c:pt>
                <c:pt idx="2717">
                  <c:v>5668.7101206779398</c:v>
                </c:pt>
                <c:pt idx="2718">
                  <c:v>5634.5842790603601</c:v>
                </c:pt>
                <c:pt idx="2719">
                  <c:v>5693.2359848022397</c:v>
                </c:pt>
                <c:pt idx="2720">
                  <c:v>5652.0214893817902</c:v>
                </c:pt>
                <c:pt idx="2721">
                  <c:v>5631.8492870330801</c:v>
                </c:pt>
                <c:pt idx="2722">
                  <c:v>5643.5904676914197</c:v>
                </c:pt>
                <c:pt idx="2723">
                  <c:v>5735.6594548225403</c:v>
                </c:pt>
                <c:pt idx="2724">
                  <c:v>5543.88789224624</c:v>
                </c:pt>
                <c:pt idx="2725">
                  <c:v>5628.9047243595096</c:v>
                </c:pt>
                <c:pt idx="2726">
                  <c:v>5650.6849002838098</c:v>
                </c:pt>
                <c:pt idx="2727">
                  <c:v>5653.09772443771</c:v>
                </c:pt>
                <c:pt idx="2728">
                  <c:v>5691.8360047340302</c:v>
                </c:pt>
                <c:pt idx="2729">
                  <c:v>5570.1113843917801</c:v>
                </c:pt>
                <c:pt idx="2730">
                  <c:v>5626.1222207546198</c:v>
                </c:pt>
                <c:pt idx="2731">
                  <c:v>5684.18382453918</c:v>
                </c:pt>
                <c:pt idx="2732">
                  <c:v>5713.8864464759799</c:v>
                </c:pt>
                <c:pt idx="2733">
                  <c:v>5685.38891792297</c:v>
                </c:pt>
                <c:pt idx="2734">
                  <c:v>5605.6773190498297</c:v>
                </c:pt>
                <c:pt idx="2735">
                  <c:v>5618.5210313796997</c:v>
                </c:pt>
                <c:pt idx="2736">
                  <c:v>5649.4567646980204</c:v>
                </c:pt>
                <c:pt idx="2737">
                  <c:v>5566.2381920814496</c:v>
                </c:pt>
                <c:pt idx="2738">
                  <c:v>5668.9093890190097</c:v>
                </c:pt>
                <c:pt idx="2739">
                  <c:v>5652.33312511444</c:v>
                </c:pt>
                <c:pt idx="2740">
                  <c:v>5666.3868541717502</c:v>
                </c:pt>
                <c:pt idx="2741">
                  <c:v>5609.3462696075403</c:v>
                </c:pt>
                <c:pt idx="2742">
                  <c:v>5681.3337717056202</c:v>
                </c:pt>
                <c:pt idx="2743">
                  <c:v>5621.7786109447397</c:v>
                </c:pt>
                <c:pt idx="2744">
                  <c:v>5678.4177422523499</c:v>
                </c:pt>
                <c:pt idx="2745">
                  <c:v>5587.3694643974304</c:v>
                </c:pt>
                <c:pt idx="2746">
                  <c:v>5590.5064554214396</c:v>
                </c:pt>
                <c:pt idx="2747">
                  <c:v>5574.6089339256196</c:v>
                </c:pt>
                <c:pt idx="2748">
                  <c:v>5713.7665171623203</c:v>
                </c:pt>
                <c:pt idx="2749">
                  <c:v>5672.8209714889499</c:v>
                </c:pt>
                <c:pt idx="2750">
                  <c:v>5701.1756210327103</c:v>
                </c:pt>
                <c:pt idx="2751">
                  <c:v>5628.3754358291599</c:v>
                </c:pt>
                <c:pt idx="2752">
                  <c:v>5575.4074769019999</c:v>
                </c:pt>
                <c:pt idx="2753">
                  <c:v>5640.8882884979203</c:v>
                </c:pt>
                <c:pt idx="2754">
                  <c:v>5623.9753093719401</c:v>
                </c:pt>
                <c:pt idx="2755">
                  <c:v>5585.0290255546497</c:v>
                </c:pt>
                <c:pt idx="2756">
                  <c:v>5634.6064162254297</c:v>
                </c:pt>
                <c:pt idx="2757">
                  <c:v>5611.9162788391104</c:v>
                </c:pt>
                <c:pt idx="2758">
                  <c:v>5562.4740154743104</c:v>
                </c:pt>
                <c:pt idx="2759">
                  <c:v>5659.7039847373899</c:v>
                </c:pt>
                <c:pt idx="2760">
                  <c:v>5613.4313621520996</c:v>
                </c:pt>
                <c:pt idx="2761">
                  <c:v>5660.5088157653799</c:v>
                </c:pt>
                <c:pt idx="2762">
                  <c:v>5616.22571849823</c:v>
                </c:pt>
                <c:pt idx="2763">
                  <c:v>5539.4187049865704</c:v>
                </c:pt>
                <c:pt idx="2764">
                  <c:v>5659.8038363456699</c:v>
                </c:pt>
                <c:pt idx="2765">
                  <c:v>5621.5404815673801</c:v>
                </c:pt>
                <c:pt idx="2766">
                  <c:v>5627.1951293945303</c:v>
                </c:pt>
                <c:pt idx="2767">
                  <c:v>5631.0447638034802</c:v>
                </c:pt>
                <c:pt idx="2768">
                  <c:v>5600.3962602615302</c:v>
                </c:pt>
                <c:pt idx="2769">
                  <c:v>5540.7234768867402</c:v>
                </c:pt>
                <c:pt idx="2770">
                  <c:v>5656.0137882232602</c:v>
                </c:pt>
                <c:pt idx="2771">
                  <c:v>5654.1346125602704</c:v>
                </c:pt>
                <c:pt idx="2772">
                  <c:v>5521.9317398071198</c:v>
                </c:pt>
                <c:pt idx="2773">
                  <c:v>5540.9890718460001</c:v>
                </c:pt>
                <c:pt idx="2774">
                  <c:v>5728.2774705886804</c:v>
                </c:pt>
                <c:pt idx="2775">
                  <c:v>5630.9245667457499</c:v>
                </c:pt>
                <c:pt idx="2776">
                  <c:v>5560.6549763679504</c:v>
                </c:pt>
                <c:pt idx="2777">
                  <c:v>5613.8921718597403</c:v>
                </c:pt>
                <c:pt idx="2778">
                  <c:v>5616.2526664733796</c:v>
                </c:pt>
                <c:pt idx="2779">
                  <c:v>5648.11204338073</c:v>
                </c:pt>
                <c:pt idx="2780">
                  <c:v>5567.2762947082501</c:v>
                </c:pt>
                <c:pt idx="2781">
                  <c:v>5548.7516674995404</c:v>
                </c:pt>
                <c:pt idx="2782">
                  <c:v>5625.10271692276</c:v>
                </c:pt>
                <c:pt idx="2783">
                  <c:v>5672.1702990531903</c:v>
                </c:pt>
                <c:pt idx="2784">
                  <c:v>5574.5374951362601</c:v>
                </c:pt>
                <c:pt idx="2785">
                  <c:v>5568.8831787109302</c:v>
                </c:pt>
                <c:pt idx="2786">
                  <c:v>5571.4511365890503</c:v>
                </c:pt>
                <c:pt idx="2787">
                  <c:v>5593.1679334640503</c:v>
                </c:pt>
                <c:pt idx="2788">
                  <c:v>5670.0891313552802</c:v>
                </c:pt>
                <c:pt idx="2789">
                  <c:v>5543.8317933082499</c:v>
                </c:pt>
                <c:pt idx="2790">
                  <c:v>5737.4153151512101</c:v>
                </c:pt>
                <c:pt idx="2791">
                  <c:v>5614.44824600219</c:v>
                </c:pt>
                <c:pt idx="2792">
                  <c:v>5813.9292063713001</c:v>
                </c:pt>
                <c:pt idx="2793">
                  <c:v>5530.3641133308402</c:v>
                </c:pt>
                <c:pt idx="2794">
                  <c:v>5569.9423141479401</c:v>
                </c:pt>
                <c:pt idx="2795">
                  <c:v>5598.1873912811197</c:v>
                </c:pt>
                <c:pt idx="2796">
                  <c:v>5591.4116430282502</c:v>
                </c:pt>
                <c:pt idx="2797">
                  <c:v>5535.4451248645701</c:v>
                </c:pt>
                <c:pt idx="2798">
                  <c:v>5572.8092093467703</c:v>
                </c:pt>
                <c:pt idx="2799">
                  <c:v>5581.1640634536698</c:v>
                </c:pt>
                <c:pt idx="2800">
                  <c:v>5572.9625549316397</c:v>
                </c:pt>
                <c:pt idx="2801">
                  <c:v>5606.9925441741898</c:v>
                </c:pt>
                <c:pt idx="2802">
                  <c:v>5464.9926862716602</c:v>
                </c:pt>
                <c:pt idx="2803">
                  <c:v>5566.5480914115897</c:v>
                </c:pt>
                <c:pt idx="2804">
                  <c:v>5591.6269207000696</c:v>
                </c:pt>
                <c:pt idx="2805">
                  <c:v>5579.7695498466401</c:v>
                </c:pt>
                <c:pt idx="2806">
                  <c:v>5585.2401471138</c:v>
                </c:pt>
                <c:pt idx="2807">
                  <c:v>5654.5541956424704</c:v>
                </c:pt>
                <c:pt idx="2808">
                  <c:v>5623.1460361480704</c:v>
                </c:pt>
                <c:pt idx="2809">
                  <c:v>5516.8503553867304</c:v>
                </c:pt>
                <c:pt idx="2810">
                  <c:v>5561.2205224037098</c:v>
                </c:pt>
                <c:pt idx="2811">
                  <c:v>5727.9898433685303</c:v>
                </c:pt>
                <c:pt idx="2812">
                  <c:v>5658.8234219550995</c:v>
                </c:pt>
                <c:pt idx="2813">
                  <c:v>5538.55704760551</c:v>
                </c:pt>
                <c:pt idx="2814">
                  <c:v>5551.8871459960901</c:v>
                </c:pt>
                <c:pt idx="2815">
                  <c:v>5516.9633965492203</c:v>
                </c:pt>
                <c:pt idx="2816">
                  <c:v>5470.2830762863096</c:v>
                </c:pt>
                <c:pt idx="2817">
                  <c:v>5629.0646810531598</c:v>
                </c:pt>
                <c:pt idx="2818">
                  <c:v>5665.7666625976499</c:v>
                </c:pt>
                <c:pt idx="2819">
                  <c:v>5669.9530463218598</c:v>
                </c:pt>
                <c:pt idx="2820">
                  <c:v>5587.4101462364197</c:v>
                </c:pt>
                <c:pt idx="2821">
                  <c:v>5531.5091705322202</c:v>
                </c:pt>
                <c:pt idx="2822">
                  <c:v>5561.8282735347702</c:v>
                </c:pt>
                <c:pt idx="2823">
                  <c:v>5676.8695940971302</c:v>
                </c:pt>
                <c:pt idx="2824">
                  <c:v>5548.2096476554798</c:v>
                </c:pt>
                <c:pt idx="2825">
                  <c:v>5546.4490318298303</c:v>
                </c:pt>
                <c:pt idx="2826">
                  <c:v>5580.7235369682303</c:v>
                </c:pt>
                <c:pt idx="2827">
                  <c:v>5594.1751425266202</c:v>
                </c:pt>
                <c:pt idx="2828">
                  <c:v>5653.6624541282599</c:v>
                </c:pt>
                <c:pt idx="2829">
                  <c:v>5624.0786008834802</c:v>
                </c:pt>
                <c:pt idx="2830">
                  <c:v>5677.6769037246704</c:v>
                </c:pt>
                <c:pt idx="2831">
                  <c:v>5543.5919437408402</c:v>
                </c:pt>
                <c:pt idx="2832">
                  <c:v>5516.9503798484802</c:v>
                </c:pt>
                <c:pt idx="2833">
                  <c:v>5616.8404588699304</c:v>
                </c:pt>
                <c:pt idx="2834">
                  <c:v>5566.41920280456</c:v>
                </c:pt>
                <c:pt idx="2835">
                  <c:v>5577.6152658462497</c:v>
                </c:pt>
                <c:pt idx="2836">
                  <c:v>5565.3627176284699</c:v>
                </c:pt>
                <c:pt idx="2837">
                  <c:v>5531.8140118122101</c:v>
                </c:pt>
                <c:pt idx="2838">
                  <c:v>5591.46201610565</c:v>
                </c:pt>
                <c:pt idx="2839">
                  <c:v>5552.2921438217099</c:v>
                </c:pt>
                <c:pt idx="2840">
                  <c:v>5559.4396629333496</c:v>
                </c:pt>
                <c:pt idx="2841">
                  <c:v>5610.4733300209</c:v>
                </c:pt>
                <c:pt idx="2842">
                  <c:v>5616.2891278266898</c:v>
                </c:pt>
                <c:pt idx="2843">
                  <c:v>5507.6272463798496</c:v>
                </c:pt>
                <c:pt idx="2844">
                  <c:v>5523.6113910675003</c:v>
                </c:pt>
                <c:pt idx="2845">
                  <c:v>5563.8473210334696</c:v>
                </c:pt>
                <c:pt idx="2846">
                  <c:v>5624.6470994949304</c:v>
                </c:pt>
                <c:pt idx="2847">
                  <c:v>5529.7966938018799</c:v>
                </c:pt>
                <c:pt idx="2848">
                  <c:v>5531.7887821197501</c:v>
                </c:pt>
                <c:pt idx="2849">
                  <c:v>5647.17591381073</c:v>
                </c:pt>
                <c:pt idx="2850">
                  <c:v>5530.8358712196296</c:v>
                </c:pt>
                <c:pt idx="2851">
                  <c:v>5550.6426105499204</c:v>
                </c:pt>
                <c:pt idx="2852">
                  <c:v>5515.6059913635199</c:v>
                </c:pt>
                <c:pt idx="2853">
                  <c:v>5594.8178243637003</c:v>
                </c:pt>
                <c:pt idx="2854">
                  <c:v>5527.7893667220997</c:v>
                </c:pt>
                <c:pt idx="2855">
                  <c:v>5549.2057814598002</c:v>
                </c:pt>
                <c:pt idx="2856">
                  <c:v>5580.8903198242097</c:v>
                </c:pt>
                <c:pt idx="2857">
                  <c:v>5557.4079093933096</c:v>
                </c:pt>
                <c:pt idx="2858">
                  <c:v>5540.1900606155396</c:v>
                </c:pt>
                <c:pt idx="2859">
                  <c:v>5543.7019462585404</c:v>
                </c:pt>
                <c:pt idx="2860">
                  <c:v>5595.5092825889496</c:v>
                </c:pt>
                <c:pt idx="2861">
                  <c:v>5593.6381139755204</c:v>
                </c:pt>
                <c:pt idx="2862">
                  <c:v>5548.09372329711</c:v>
                </c:pt>
                <c:pt idx="2863">
                  <c:v>5558.3047318458503</c:v>
                </c:pt>
                <c:pt idx="2864">
                  <c:v>5613.0008072852997</c:v>
                </c:pt>
                <c:pt idx="2865">
                  <c:v>5533.2010478973298</c:v>
                </c:pt>
                <c:pt idx="2866">
                  <c:v>5551.0083441734296</c:v>
                </c:pt>
                <c:pt idx="2867">
                  <c:v>5581.1693348884501</c:v>
                </c:pt>
                <c:pt idx="2868">
                  <c:v>5567.1262836456299</c:v>
                </c:pt>
                <c:pt idx="2869">
                  <c:v>5612.0823059082004</c:v>
                </c:pt>
                <c:pt idx="2870">
                  <c:v>5577.4866862297004</c:v>
                </c:pt>
                <c:pt idx="2871">
                  <c:v>5540.2201223373404</c:v>
                </c:pt>
                <c:pt idx="2872">
                  <c:v>5629.8247051238995</c:v>
                </c:pt>
                <c:pt idx="2873">
                  <c:v>5629.2334446906998</c:v>
                </c:pt>
                <c:pt idx="2874">
                  <c:v>5565.03023576736</c:v>
                </c:pt>
                <c:pt idx="2875">
                  <c:v>5652.0910077095004</c:v>
                </c:pt>
                <c:pt idx="2876">
                  <c:v>5587.1566894054404</c:v>
                </c:pt>
                <c:pt idx="2877">
                  <c:v>5499.95473384857</c:v>
                </c:pt>
                <c:pt idx="2878">
                  <c:v>5517.4961175918497</c:v>
                </c:pt>
                <c:pt idx="2879">
                  <c:v>5593.7882733345004</c:v>
                </c:pt>
                <c:pt idx="2880">
                  <c:v>5550.0256164073899</c:v>
                </c:pt>
                <c:pt idx="2881">
                  <c:v>5557.6230306625303</c:v>
                </c:pt>
                <c:pt idx="2882">
                  <c:v>5544.06200790405</c:v>
                </c:pt>
                <c:pt idx="2883">
                  <c:v>5625.4596934318497</c:v>
                </c:pt>
                <c:pt idx="2884">
                  <c:v>5536.72492742538</c:v>
                </c:pt>
                <c:pt idx="2885">
                  <c:v>5586.19964265823</c:v>
                </c:pt>
                <c:pt idx="2886">
                  <c:v>5457.9303708076404</c:v>
                </c:pt>
                <c:pt idx="2887">
                  <c:v>5615.9146423339798</c:v>
                </c:pt>
                <c:pt idx="2888">
                  <c:v>5587.8595349788602</c:v>
                </c:pt>
                <c:pt idx="2889">
                  <c:v>5590.1250171661304</c:v>
                </c:pt>
                <c:pt idx="2890">
                  <c:v>5650.7217316627502</c:v>
                </c:pt>
                <c:pt idx="2891">
                  <c:v>5587.6709241867002</c:v>
                </c:pt>
                <c:pt idx="2892">
                  <c:v>5546.5596718788101</c:v>
                </c:pt>
                <c:pt idx="2893">
                  <c:v>5550.1050906181299</c:v>
                </c:pt>
                <c:pt idx="2894">
                  <c:v>5634.0763921737598</c:v>
                </c:pt>
                <c:pt idx="2895">
                  <c:v>5559.4793586730902</c:v>
                </c:pt>
                <c:pt idx="2896">
                  <c:v>5521.0971822738602</c:v>
                </c:pt>
                <c:pt idx="2897">
                  <c:v>5629.6919054985001</c:v>
                </c:pt>
                <c:pt idx="2898">
                  <c:v>5572.9596333503696</c:v>
                </c:pt>
                <c:pt idx="2899">
                  <c:v>5554.8192892074503</c:v>
                </c:pt>
                <c:pt idx="2900">
                  <c:v>5569.74131298065</c:v>
                </c:pt>
                <c:pt idx="2901">
                  <c:v>5543.7300512790598</c:v>
                </c:pt>
                <c:pt idx="2902">
                  <c:v>5467.8830425739197</c:v>
                </c:pt>
                <c:pt idx="2903">
                  <c:v>5681.17014122009</c:v>
                </c:pt>
                <c:pt idx="2904">
                  <c:v>5493.6001214980997</c:v>
                </c:pt>
                <c:pt idx="2905">
                  <c:v>5588.1751155853199</c:v>
                </c:pt>
                <c:pt idx="2906">
                  <c:v>5558.6303386688196</c:v>
                </c:pt>
                <c:pt idx="2907">
                  <c:v>5631.47786855697</c:v>
                </c:pt>
                <c:pt idx="2908">
                  <c:v>5472.6808934211704</c:v>
                </c:pt>
                <c:pt idx="2909">
                  <c:v>5593.1177797317496</c:v>
                </c:pt>
                <c:pt idx="2910">
                  <c:v>5568.8812136650004</c:v>
                </c:pt>
                <c:pt idx="2911">
                  <c:v>5548.8226978778803</c:v>
                </c:pt>
                <c:pt idx="2912">
                  <c:v>5531.5729398727399</c:v>
                </c:pt>
                <c:pt idx="2913">
                  <c:v>5647.3488905429804</c:v>
                </c:pt>
                <c:pt idx="2914">
                  <c:v>5494.6582827568</c:v>
                </c:pt>
                <c:pt idx="2915">
                  <c:v>5557.2520813941901</c:v>
                </c:pt>
                <c:pt idx="2916">
                  <c:v>5518.1947169303803</c:v>
                </c:pt>
                <c:pt idx="2917">
                  <c:v>5535.3561148643403</c:v>
                </c:pt>
                <c:pt idx="2918">
                  <c:v>5559.9380779266303</c:v>
                </c:pt>
                <c:pt idx="2919">
                  <c:v>5527.6011366844104</c:v>
                </c:pt>
                <c:pt idx="2920">
                  <c:v>5577.6188077926599</c:v>
                </c:pt>
                <c:pt idx="2921">
                  <c:v>5516.3790855407697</c:v>
                </c:pt>
                <c:pt idx="2922">
                  <c:v>5575.8116230964597</c:v>
                </c:pt>
                <c:pt idx="2923">
                  <c:v>5450.0122718810999</c:v>
                </c:pt>
                <c:pt idx="2924">
                  <c:v>5515.6556267738297</c:v>
                </c:pt>
                <c:pt idx="2925">
                  <c:v>5560.3220872879001</c:v>
                </c:pt>
                <c:pt idx="2926">
                  <c:v>5492.7192020416196</c:v>
                </c:pt>
                <c:pt idx="2927">
                  <c:v>5548.0571041107096</c:v>
                </c:pt>
                <c:pt idx="2928">
                  <c:v>5575.4130573272696</c:v>
                </c:pt>
                <c:pt idx="2929">
                  <c:v>5542.2603936195301</c:v>
                </c:pt>
                <c:pt idx="2930">
                  <c:v>5524.7483482360803</c:v>
                </c:pt>
                <c:pt idx="2931">
                  <c:v>5529.7076621055603</c:v>
                </c:pt>
                <c:pt idx="2932">
                  <c:v>5620.4252047538703</c:v>
                </c:pt>
                <c:pt idx="2933">
                  <c:v>5535.8238687515204</c:v>
                </c:pt>
                <c:pt idx="2934">
                  <c:v>5520.1466588973999</c:v>
                </c:pt>
                <c:pt idx="2935">
                  <c:v>5585.2062563896097</c:v>
                </c:pt>
                <c:pt idx="2936">
                  <c:v>5548.0316238403302</c:v>
                </c:pt>
                <c:pt idx="2937">
                  <c:v>5524.2031602859497</c:v>
                </c:pt>
                <c:pt idx="2938">
                  <c:v>5515.2182927131598</c:v>
                </c:pt>
                <c:pt idx="2939">
                  <c:v>5599.3107080459504</c:v>
                </c:pt>
                <c:pt idx="2940">
                  <c:v>5527.5536160469001</c:v>
                </c:pt>
                <c:pt idx="2941">
                  <c:v>5544.5065457820801</c:v>
                </c:pt>
                <c:pt idx="2942">
                  <c:v>5670.0409979820197</c:v>
                </c:pt>
                <c:pt idx="2943">
                  <c:v>5573.1795811653101</c:v>
                </c:pt>
                <c:pt idx="2944">
                  <c:v>5525.7593083381598</c:v>
                </c:pt>
                <c:pt idx="2945">
                  <c:v>5510.6743798255902</c:v>
                </c:pt>
                <c:pt idx="2946">
                  <c:v>5515.4650115966797</c:v>
                </c:pt>
                <c:pt idx="2947">
                  <c:v>5542.2620310783304</c:v>
                </c:pt>
                <c:pt idx="2948">
                  <c:v>5566.7322387695303</c:v>
                </c:pt>
                <c:pt idx="2949">
                  <c:v>5592.72523784637</c:v>
                </c:pt>
                <c:pt idx="2950">
                  <c:v>5536.0386359691602</c:v>
                </c:pt>
                <c:pt idx="2951">
                  <c:v>5514.1398324966403</c:v>
                </c:pt>
                <c:pt idx="2952">
                  <c:v>5560.1141009330704</c:v>
                </c:pt>
                <c:pt idx="2953">
                  <c:v>5535.8428635597202</c:v>
                </c:pt>
                <c:pt idx="2954">
                  <c:v>5489.51723003387</c:v>
                </c:pt>
                <c:pt idx="2955">
                  <c:v>5500.6908206939697</c:v>
                </c:pt>
                <c:pt idx="2956">
                  <c:v>5451.6790518760599</c:v>
                </c:pt>
                <c:pt idx="2957">
                  <c:v>5513.5906097888901</c:v>
                </c:pt>
                <c:pt idx="2958">
                  <c:v>5499.3405714034998</c:v>
                </c:pt>
                <c:pt idx="2959">
                  <c:v>5421.4524998664801</c:v>
                </c:pt>
                <c:pt idx="2960">
                  <c:v>5560.0817289352399</c:v>
                </c:pt>
                <c:pt idx="2961">
                  <c:v>5491.9910645484897</c:v>
                </c:pt>
                <c:pt idx="2962">
                  <c:v>5617.4454381465903</c:v>
                </c:pt>
                <c:pt idx="2963">
                  <c:v>5548.9943232536298</c:v>
                </c:pt>
                <c:pt idx="2964">
                  <c:v>5467.1138439178403</c:v>
                </c:pt>
                <c:pt idx="2965">
                  <c:v>5479.57680034637</c:v>
                </c:pt>
                <c:pt idx="2966">
                  <c:v>5548.5515537261899</c:v>
                </c:pt>
                <c:pt idx="2967">
                  <c:v>5632.3557972908002</c:v>
                </c:pt>
                <c:pt idx="2968">
                  <c:v>5545.5210790634101</c:v>
                </c:pt>
                <c:pt idx="2969">
                  <c:v>5497.62382268905</c:v>
                </c:pt>
                <c:pt idx="2970">
                  <c:v>5508.2467737197803</c:v>
                </c:pt>
                <c:pt idx="2971">
                  <c:v>5485.4085659980701</c:v>
                </c:pt>
                <c:pt idx="2972">
                  <c:v>5556.41740465164</c:v>
                </c:pt>
                <c:pt idx="2973">
                  <c:v>5507.3340778350803</c:v>
                </c:pt>
                <c:pt idx="2974">
                  <c:v>5547.6604444980603</c:v>
                </c:pt>
                <c:pt idx="2975">
                  <c:v>5570.4402122497504</c:v>
                </c:pt>
                <c:pt idx="2976">
                  <c:v>5518.59849643707</c:v>
                </c:pt>
                <c:pt idx="2977">
                  <c:v>5520.5309033393796</c:v>
                </c:pt>
                <c:pt idx="2978">
                  <c:v>5491.7746906280499</c:v>
                </c:pt>
                <c:pt idx="2979">
                  <c:v>5539.4894704818698</c:v>
                </c:pt>
                <c:pt idx="2980">
                  <c:v>5452.4928560256903</c:v>
                </c:pt>
                <c:pt idx="2981">
                  <c:v>5518.5520944595301</c:v>
                </c:pt>
                <c:pt idx="2982">
                  <c:v>5506.2739615440296</c:v>
                </c:pt>
                <c:pt idx="2983">
                  <c:v>5505.8371515274002</c:v>
                </c:pt>
                <c:pt idx="2984">
                  <c:v>5580.1179537773096</c:v>
                </c:pt>
                <c:pt idx="2985">
                  <c:v>5543.7094960212698</c:v>
                </c:pt>
                <c:pt idx="2986">
                  <c:v>5517.2287328243201</c:v>
                </c:pt>
                <c:pt idx="2987">
                  <c:v>5469.3954529762204</c:v>
                </c:pt>
                <c:pt idx="2988">
                  <c:v>5486.3722810745203</c:v>
                </c:pt>
                <c:pt idx="2989">
                  <c:v>5478.9738216400101</c:v>
                </c:pt>
                <c:pt idx="2990">
                  <c:v>5506.6171355247498</c:v>
                </c:pt>
                <c:pt idx="2991">
                  <c:v>5641.3072230815797</c:v>
                </c:pt>
                <c:pt idx="2992">
                  <c:v>5543.8160476684498</c:v>
                </c:pt>
                <c:pt idx="2993">
                  <c:v>5368.4760265350296</c:v>
                </c:pt>
                <c:pt idx="2994">
                  <c:v>5650.1773703098297</c:v>
                </c:pt>
                <c:pt idx="2995">
                  <c:v>5515.9144916534397</c:v>
                </c:pt>
                <c:pt idx="2996">
                  <c:v>5480.5073776245099</c:v>
                </c:pt>
                <c:pt idx="2997">
                  <c:v>5532.0216817855799</c:v>
                </c:pt>
                <c:pt idx="2998">
                  <c:v>5536.8707423210099</c:v>
                </c:pt>
                <c:pt idx="2999">
                  <c:v>5584.5660142898496</c:v>
                </c:pt>
                <c:pt idx="3000">
                  <c:v>5492.6572527885401</c:v>
                </c:pt>
                <c:pt idx="3001">
                  <c:v>5535.4243741035398</c:v>
                </c:pt>
                <c:pt idx="3002">
                  <c:v>5448.3887572288504</c:v>
                </c:pt>
                <c:pt idx="3003">
                  <c:v>5401.86143779754</c:v>
                </c:pt>
                <c:pt idx="3004">
                  <c:v>5520.9319410324097</c:v>
                </c:pt>
                <c:pt idx="3005">
                  <c:v>5450.0837292671204</c:v>
                </c:pt>
                <c:pt idx="3006">
                  <c:v>5522.3847112655603</c:v>
                </c:pt>
                <c:pt idx="3007">
                  <c:v>5505.1295719146701</c:v>
                </c:pt>
                <c:pt idx="3008">
                  <c:v>5563.7610378265299</c:v>
                </c:pt>
                <c:pt idx="3009">
                  <c:v>5599.2266254425003</c:v>
                </c:pt>
                <c:pt idx="3010">
                  <c:v>5514.57945728302</c:v>
                </c:pt>
                <c:pt idx="3011">
                  <c:v>5483.6984336376099</c:v>
                </c:pt>
                <c:pt idx="3012">
                  <c:v>5564.8272795677103</c:v>
                </c:pt>
                <c:pt idx="3013">
                  <c:v>5580.5164456367402</c:v>
                </c:pt>
                <c:pt idx="3014">
                  <c:v>5494.4831643104499</c:v>
                </c:pt>
                <c:pt idx="3015">
                  <c:v>5459.7034945487903</c:v>
                </c:pt>
                <c:pt idx="3016">
                  <c:v>5514.5161619186401</c:v>
                </c:pt>
                <c:pt idx="3017">
                  <c:v>5449.8500752448999</c:v>
                </c:pt>
                <c:pt idx="3018">
                  <c:v>5613.8380813598596</c:v>
                </c:pt>
                <c:pt idx="3019">
                  <c:v>5517.0094928741401</c:v>
                </c:pt>
                <c:pt idx="3020">
                  <c:v>5525.5503745079004</c:v>
                </c:pt>
                <c:pt idx="3021">
                  <c:v>5470.2586584091096</c:v>
                </c:pt>
                <c:pt idx="3022">
                  <c:v>5579.8064241409302</c:v>
                </c:pt>
                <c:pt idx="3023">
                  <c:v>5449.3928928375199</c:v>
                </c:pt>
                <c:pt idx="3024">
                  <c:v>5493.6568989753696</c:v>
                </c:pt>
                <c:pt idx="3025">
                  <c:v>5525.2155866622898</c:v>
                </c:pt>
                <c:pt idx="3026">
                  <c:v>5426.3815188407898</c:v>
                </c:pt>
                <c:pt idx="3027">
                  <c:v>5507.3847393989499</c:v>
                </c:pt>
                <c:pt idx="3028">
                  <c:v>5526.9466080665497</c:v>
                </c:pt>
                <c:pt idx="3029">
                  <c:v>5480.4549720287296</c:v>
                </c:pt>
                <c:pt idx="3030">
                  <c:v>5493.0763516425995</c:v>
                </c:pt>
                <c:pt idx="3031">
                  <c:v>5564.26393699646</c:v>
                </c:pt>
                <c:pt idx="3032">
                  <c:v>5463.3423275947498</c:v>
                </c:pt>
                <c:pt idx="3033">
                  <c:v>5441.3969001770001</c:v>
                </c:pt>
                <c:pt idx="3034">
                  <c:v>5509.4454445838901</c:v>
                </c:pt>
                <c:pt idx="3035">
                  <c:v>5503.7110142707797</c:v>
                </c:pt>
                <c:pt idx="3036">
                  <c:v>5536.2177405357297</c:v>
                </c:pt>
                <c:pt idx="3037">
                  <c:v>5518.9975614547702</c:v>
                </c:pt>
                <c:pt idx="3038">
                  <c:v>5418.2474503517096</c:v>
                </c:pt>
                <c:pt idx="3039">
                  <c:v>5513.9342412948599</c:v>
                </c:pt>
                <c:pt idx="3040">
                  <c:v>5478.7521715164103</c:v>
                </c:pt>
                <c:pt idx="3041">
                  <c:v>5510.1116766929599</c:v>
                </c:pt>
                <c:pt idx="3042">
                  <c:v>5500.2815837860098</c:v>
                </c:pt>
                <c:pt idx="3043">
                  <c:v>5517.2139372825604</c:v>
                </c:pt>
                <c:pt idx="3044">
                  <c:v>5438.3799638748096</c:v>
                </c:pt>
                <c:pt idx="3045">
                  <c:v>5513.7619090080198</c:v>
                </c:pt>
                <c:pt idx="3046">
                  <c:v>5466.1793065071097</c:v>
                </c:pt>
                <c:pt idx="3047">
                  <c:v>5577.1886973380997</c:v>
                </c:pt>
                <c:pt idx="3048">
                  <c:v>5504.4049806594803</c:v>
                </c:pt>
                <c:pt idx="3049">
                  <c:v>5587.6172919273304</c:v>
                </c:pt>
                <c:pt idx="3050">
                  <c:v>5540.4452717304202</c:v>
                </c:pt>
                <c:pt idx="3051">
                  <c:v>5470.3140678405698</c:v>
                </c:pt>
                <c:pt idx="3052">
                  <c:v>5452.2436623573303</c:v>
                </c:pt>
                <c:pt idx="3053">
                  <c:v>5450.3545496463703</c:v>
                </c:pt>
                <c:pt idx="3054">
                  <c:v>5475.34549856185</c:v>
                </c:pt>
                <c:pt idx="3055">
                  <c:v>5513.6305437088004</c:v>
                </c:pt>
                <c:pt idx="3056">
                  <c:v>5620.1221742629996</c:v>
                </c:pt>
                <c:pt idx="3057">
                  <c:v>5454.3119802474903</c:v>
                </c:pt>
                <c:pt idx="3058">
                  <c:v>5496.8751230239804</c:v>
                </c:pt>
                <c:pt idx="3059">
                  <c:v>5583.2022185325604</c:v>
                </c:pt>
                <c:pt idx="3060">
                  <c:v>5542.9680151939301</c:v>
                </c:pt>
                <c:pt idx="3061">
                  <c:v>5470.4128041267304</c:v>
                </c:pt>
                <c:pt idx="3062">
                  <c:v>5525.1795556545203</c:v>
                </c:pt>
                <c:pt idx="3063">
                  <c:v>5559.3907823562604</c:v>
                </c:pt>
                <c:pt idx="3064">
                  <c:v>5499.22885608673</c:v>
                </c:pt>
                <c:pt idx="3065">
                  <c:v>5562.9468712806702</c:v>
                </c:pt>
                <c:pt idx="3066">
                  <c:v>5462.3740949630701</c:v>
                </c:pt>
                <c:pt idx="3067">
                  <c:v>5508.4765565395301</c:v>
                </c:pt>
                <c:pt idx="3068">
                  <c:v>5510.1498770713797</c:v>
                </c:pt>
                <c:pt idx="3069">
                  <c:v>5450.7742996215802</c:v>
                </c:pt>
                <c:pt idx="3070">
                  <c:v>5497.6101217269897</c:v>
                </c:pt>
                <c:pt idx="3071">
                  <c:v>5500.0838460922196</c:v>
                </c:pt>
                <c:pt idx="3072">
                  <c:v>5428.3523192405701</c:v>
                </c:pt>
                <c:pt idx="3073">
                  <c:v>5533.6221368312799</c:v>
                </c:pt>
                <c:pt idx="3074">
                  <c:v>5480.4492630958503</c:v>
                </c:pt>
                <c:pt idx="3075">
                  <c:v>5429.4071757793399</c:v>
                </c:pt>
                <c:pt idx="3076">
                  <c:v>5404.9135966300901</c:v>
                </c:pt>
                <c:pt idx="3077">
                  <c:v>5377.7533085346204</c:v>
                </c:pt>
                <c:pt idx="3078">
                  <c:v>5500.71454644203</c:v>
                </c:pt>
                <c:pt idx="3079">
                  <c:v>5425.7708148956299</c:v>
                </c:pt>
                <c:pt idx="3080">
                  <c:v>5428.9669413566498</c:v>
                </c:pt>
                <c:pt idx="3081">
                  <c:v>5448.5653448104804</c:v>
                </c:pt>
                <c:pt idx="3082">
                  <c:v>5527.7303862571698</c:v>
                </c:pt>
                <c:pt idx="3083">
                  <c:v>5449.3613514900198</c:v>
                </c:pt>
                <c:pt idx="3084">
                  <c:v>5417.0273594856199</c:v>
                </c:pt>
                <c:pt idx="3085">
                  <c:v>5377.6992807388297</c:v>
                </c:pt>
                <c:pt idx="3086">
                  <c:v>5479.3439249992298</c:v>
                </c:pt>
                <c:pt idx="3087">
                  <c:v>5569.0999042987796</c:v>
                </c:pt>
                <c:pt idx="3088">
                  <c:v>5473.9550280570902</c:v>
                </c:pt>
                <c:pt idx="3089">
                  <c:v>5481.4940791130002</c:v>
                </c:pt>
                <c:pt idx="3090">
                  <c:v>5496.1089138984598</c:v>
                </c:pt>
                <c:pt idx="3091">
                  <c:v>5466.48230624198</c:v>
                </c:pt>
                <c:pt idx="3092">
                  <c:v>5540.9228463172904</c:v>
                </c:pt>
                <c:pt idx="3093">
                  <c:v>5432.3222136497498</c:v>
                </c:pt>
                <c:pt idx="3094">
                  <c:v>5527.4158921241697</c:v>
                </c:pt>
                <c:pt idx="3095">
                  <c:v>5414.9631929397501</c:v>
                </c:pt>
                <c:pt idx="3096">
                  <c:v>5539.8636250495902</c:v>
                </c:pt>
                <c:pt idx="3097">
                  <c:v>5529.5304846763602</c:v>
                </c:pt>
                <c:pt idx="3098">
                  <c:v>5396.4529151916504</c:v>
                </c:pt>
                <c:pt idx="3099">
                  <c:v>5507.3398256301798</c:v>
                </c:pt>
                <c:pt idx="3100">
                  <c:v>5569.7499461174002</c:v>
                </c:pt>
                <c:pt idx="3101">
                  <c:v>5444.5997142791703</c:v>
                </c:pt>
                <c:pt idx="3102">
                  <c:v>5507.5726785659699</c:v>
                </c:pt>
                <c:pt idx="3103">
                  <c:v>5401.9814825057902</c:v>
                </c:pt>
                <c:pt idx="3104">
                  <c:v>5490.8176574707004</c:v>
                </c:pt>
                <c:pt idx="3105">
                  <c:v>5402.4082174301102</c:v>
                </c:pt>
                <c:pt idx="3106">
                  <c:v>5426.2459068298303</c:v>
                </c:pt>
                <c:pt idx="3107">
                  <c:v>5454.8910307884198</c:v>
                </c:pt>
                <c:pt idx="3108">
                  <c:v>5454.08952021598</c:v>
                </c:pt>
                <c:pt idx="3109">
                  <c:v>5546.2233576774597</c:v>
                </c:pt>
                <c:pt idx="3110">
                  <c:v>5460.8575339317304</c:v>
                </c:pt>
                <c:pt idx="3111">
                  <c:v>5573.2217535972504</c:v>
                </c:pt>
                <c:pt idx="3112">
                  <c:v>5459.3541731834403</c:v>
                </c:pt>
                <c:pt idx="3113">
                  <c:v>5417.6801340579896</c:v>
                </c:pt>
                <c:pt idx="3114">
                  <c:v>5452.8981289863495</c:v>
                </c:pt>
                <c:pt idx="3115">
                  <c:v>5385.98842525482</c:v>
                </c:pt>
                <c:pt idx="3116">
                  <c:v>5450.2922105789103</c:v>
                </c:pt>
                <c:pt idx="3117">
                  <c:v>5495.2104349136298</c:v>
                </c:pt>
                <c:pt idx="3118">
                  <c:v>5454.6267080306998</c:v>
                </c:pt>
                <c:pt idx="3119">
                  <c:v>5438.3932023048401</c:v>
                </c:pt>
                <c:pt idx="3120">
                  <c:v>5463.3143959045401</c:v>
                </c:pt>
                <c:pt idx="3121">
                  <c:v>5491.6715950965799</c:v>
                </c:pt>
                <c:pt idx="3122">
                  <c:v>5406.5409555435099</c:v>
                </c:pt>
                <c:pt idx="3123">
                  <c:v>5516.2029905319196</c:v>
                </c:pt>
                <c:pt idx="3124">
                  <c:v>5397.4742596149399</c:v>
                </c:pt>
                <c:pt idx="3125">
                  <c:v>5422.3015341758701</c:v>
                </c:pt>
                <c:pt idx="3126">
                  <c:v>5399.2427215576099</c:v>
                </c:pt>
                <c:pt idx="3127">
                  <c:v>5438.7770280838004</c:v>
                </c:pt>
                <c:pt idx="3128">
                  <c:v>5463.59677791595</c:v>
                </c:pt>
                <c:pt idx="3129">
                  <c:v>5485.8326678275998</c:v>
                </c:pt>
                <c:pt idx="3130">
                  <c:v>5382.6241312026896</c:v>
                </c:pt>
                <c:pt idx="3131">
                  <c:v>5494.7641205787604</c:v>
                </c:pt>
                <c:pt idx="3132">
                  <c:v>5552.1556544303803</c:v>
                </c:pt>
                <c:pt idx="3133">
                  <c:v>5454.4518032073902</c:v>
                </c:pt>
                <c:pt idx="3134">
                  <c:v>5395.4610540866797</c:v>
                </c:pt>
                <c:pt idx="3135">
                  <c:v>5413.7874088287299</c:v>
                </c:pt>
                <c:pt idx="3136">
                  <c:v>5296.4661903381302</c:v>
                </c:pt>
                <c:pt idx="3137">
                  <c:v>5404.8587274551301</c:v>
                </c:pt>
                <c:pt idx="3138">
                  <c:v>5512.3629169464102</c:v>
                </c:pt>
                <c:pt idx="3139">
                  <c:v>5540.7622971534702</c:v>
                </c:pt>
                <c:pt idx="3140">
                  <c:v>5480.79706811904</c:v>
                </c:pt>
                <c:pt idx="3141">
                  <c:v>5507.8550453185999</c:v>
                </c:pt>
                <c:pt idx="3142">
                  <c:v>5432.29834365844</c:v>
                </c:pt>
                <c:pt idx="3143">
                  <c:v>5470.5700149536096</c:v>
                </c:pt>
                <c:pt idx="3144">
                  <c:v>5485.9992113113403</c:v>
                </c:pt>
                <c:pt idx="3145">
                  <c:v>5509.01109242439</c:v>
                </c:pt>
                <c:pt idx="3146">
                  <c:v>5518.1642060279801</c:v>
                </c:pt>
                <c:pt idx="3147">
                  <c:v>5448.7636237144397</c:v>
                </c:pt>
                <c:pt idx="3148">
                  <c:v>5388.1065983772196</c:v>
                </c:pt>
                <c:pt idx="3149">
                  <c:v>5554.2511820793097</c:v>
                </c:pt>
                <c:pt idx="3150">
                  <c:v>5318.5919559001904</c:v>
                </c:pt>
                <c:pt idx="3151">
                  <c:v>5361.8407728672</c:v>
                </c:pt>
                <c:pt idx="3152">
                  <c:v>5375.6855635642996</c:v>
                </c:pt>
                <c:pt idx="3153">
                  <c:v>5418.8145284652701</c:v>
                </c:pt>
                <c:pt idx="3154">
                  <c:v>5393.7761840820303</c:v>
                </c:pt>
                <c:pt idx="3155">
                  <c:v>5441.7448935508701</c:v>
                </c:pt>
                <c:pt idx="3156">
                  <c:v>5509.1358284950202</c:v>
                </c:pt>
                <c:pt idx="3157">
                  <c:v>5441.1600487232199</c:v>
                </c:pt>
                <c:pt idx="3158">
                  <c:v>5415.0562314987101</c:v>
                </c:pt>
                <c:pt idx="3159">
                  <c:v>5402.5612080097198</c:v>
                </c:pt>
                <c:pt idx="3160">
                  <c:v>5503.9734070301001</c:v>
                </c:pt>
                <c:pt idx="3161">
                  <c:v>5499.51056432724</c:v>
                </c:pt>
                <c:pt idx="3162">
                  <c:v>5422.9693722724896</c:v>
                </c:pt>
                <c:pt idx="3163">
                  <c:v>5473.9629817008899</c:v>
                </c:pt>
                <c:pt idx="3164">
                  <c:v>5440.1484332084601</c:v>
                </c:pt>
                <c:pt idx="3165">
                  <c:v>5424.9229722023001</c:v>
                </c:pt>
                <c:pt idx="3166">
                  <c:v>5490.1716592311795</c:v>
                </c:pt>
                <c:pt idx="3167">
                  <c:v>5463.6206512451099</c:v>
                </c:pt>
                <c:pt idx="3168">
                  <c:v>5388.6993632316498</c:v>
                </c:pt>
                <c:pt idx="3169">
                  <c:v>5489.37498307228</c:v>
                </c:pt>
                <c:pt idx="3170">
                  <c:v>5428.5827827453604</c:v>
                </c:pt>
                <c:pt idx="3171">
                  <c:v>5402.8584947585996</c:v>
                </c:pt>
                <c:pt idx="3172">
                  <c:v>5458.9193282127299</c:v>
                </c:pt>
                <c:pt idx="3173">
                  <c:v>5323.8932356834403</c:v>
                </c:pt>
                <c:pt idx="3174">
                  <c:v>5539.6036469936298</c:v>
                </c:pt>
                <c:pt idx="3175">
                  <c:v>5385.6519279479899</c:v>
                </c:pt>
                <c:pt idx="3176">
                  <c:v>5423.71792674064</c:v>
                </c:pt>
                <c:pt idx="3177">
                  <c:v>5431.0332927703803</c:v>
                </c:pt>
                <c:pt idx="3178">
                  <c:v>5388.16014695167</c:v>
                </c:pt>
                <c:pt idx="3179">
                  <c:v>5507.2288568019803</c:v>
                </c:pt>
                <c:pt idx="3180">
                  <c:v>5490.3306221961902</c:v>
                </c:pt>
                <c:pt idx="3181">
                  <c:v>5359.0480828285199</c:v>
                </c:pt>
                <c:pt idx="3182">
                  <c:v>5450.7259380817404</c:v>
                </c:pt>
                <c:pt idx="3183">
                  <c:v>5391.1179528236298</c:v>
                </c:pt>
                <c:pt idx="3184">
                  <c:v>5514.7402067184403</c:v>
                </c:pt>
                <c:pt idx="3185">
                  <c:v>5451.8047204017603</c:v>
                </c:pt>
                <c:pt idx="3186">
                  <c:v>5426.6156549453699</c:v>
                </c:pt>
                <c:pt idx="3187">
                  <c:v>5507.6234283447202</c:v>
                </c:pt>
                <c:pt idx="3188">
                  <c:v>5412.9476048946299</c:v>
                </c:pt>
                <c:pt idx="3189">
                  <c:v>5465.3592548370298</c:v>
                </c:pt>
                <c:pt idx="3190">
                  <c:v>5461.3065462112399</c:v>
                </c:pt>
                <c:pt idx="3191">
                  <c:v>5442.9519908428101</c:v>
                </c:pt>
                <c:pt idx="3192">
                  <c:v>5470.4816756248401</c:v>
                </c:pt>
                <c:pt idx="3193">
                  <c:v>5325.7282469272604</c:v>
                </c:pt>
                <c:pt idx="3194">
                  <c:v>5448.5761079788199</c:v>
                </c:pt>
                <c:pt idx="3195">
                  <c:v>5447.8381319046002</c:v>
                </c:pt>
                <c:pt idx="3196">
                  <c:v>5403.5895123481696</c:v>
                </c:pt>
                <c:pt idx="3197">
                  <c:v>5366.6374168395996</c:v>
                </c:pt>
                <c:pt idx="3198">
                  <c:v>5434.4323282241803</c:v>
                </c:pt>
                <c:pt idx="3199">
                  <c:v>5486.1629815101596</c:v>
                </c:pt>
                <c:pt idx="3200">
                  <c:v>5439.8470547199204</c:v>
                </c:pt>
                <c:pt idx="3201">
                  <c:v>5376.55827188491</c:v>
                </c:pt>
                <c:pt idx="3202">
                  <c:v>5379.7000937461798</c:v>
                </c:pt>
                <c:pt idx="3203">
                  <c:v>5407.0753483772196</c:v>
                </c:pt>
                <c:pt idx="3204">
                  <c:v>5573.9331040382303</c:v>
                </c:pt>
                <c:pt idx="3205">
                  <c:v>5341.3132140636399</c:v>
                </c:pt>
                <c:pt idx="3206">
                  <c:v>5360.9517364501899</c:v>
                </c:pt>
                <c:pt idx="3207">
                  <c:v>5477.3847036361603</c:v>
                </c:pt>
                <c:pt idx="3208">
                  <c:v>5456.69316244125</c:v>
                </c:pt>
                <c:pt idx="3209">
                  <c:v>5387.4618492126401</c:v>
                </c:pt>
                <c:pt idx="3210">
                  <c:v>5430.4377017021097</c:v>
                </c:pt>
                <c:pt idx="3211">
                  <c:v>5394.99358415603</c:v>
                </c:pt>
                <c:pt idx="3212">
                  <c:v>5361.8151957988703</c:v>
                </c:pt>
                <c:pt idx="3213">
                  <c:v>5416.7611780166599</c:v>
                </c:pt>
                <c:pt idx="3214">
                  <c:v>5376.5084030628204</c:v>
                </c:pt>
                <c:pt idx="3215">
                  <c:v>5440.26567411422</c:v>
                </c:pt>
                <c:pt idx="3216">
                  <c:v>5534.3971447944596</c:v>
                </c:pt>
                <c:pt idx="3217">
                  <c:v>5476.6592793464597</c:v>
                </c:pt>
                <c:pt idx="3218">
                  <c:v>5438.04214167594</c:v>
                </c:pt>
                <c:pt idx="3219">
                  <c:v>5500.7336325645401</c:v>
                </c:pt>
                <c:pt idx="3220">
                  <c:v>5399.5627980232202</c:v>
                </c:pt>
                <c:pt idx="3221">
                  <c:v>5425.3027815818696</c:v>
                </c:pt>
                <c:pt idx="3222">
                  <c:v>5411.1305522918701</c:v>
                </c:pt>
                <c:pt idx="3223">
                  <c:v>5445.7550623416901</c:v>
                </c:pt>
                <c:pt idx="3224">
                  <c:v>5388.5463564395905</c:v>
                </c:pt>
                <c:pt idx="3225">
                  <c:v>5412.4690332412702</c:v>
                </c:pt>
                <c:pt idx="3226">
                  <c:v>5508.2019376754697</c:v>
                </c:pt>
                <c:pt idx="3227">
                  <c:v>5369.0356457233402</c:v>
                </c:pt>
                <c:pt idx="3228">
                  <c:v>5484.8604063987696</c:v>
                </c:pt>
                <c:pt idx="3229">
                  <c:v>5415.7115755081104</c:v>
                </c:pt>
                <c:pt idx="3230">
                  <c:v>5348.7322239875703</c:v>
                </c:pt>
                <c:pt idx="3231">
                  <c:v>5488.4475665092396</c:v>
                </c:pt>
                <c:pt idx="3232">
                  <c:v>5451.0139360427802</c:v>
                </c:pt>
                <c:pt idx="3233">
                  <c:v>5454.0626053810101</c:v>
                </c:pt>
                <c:pt idx="3234">
                  <c:v>5469.75708580017</c:v>
                </c:pt>
                <c:pt idx="3235">
                  <c:v>5419.3306803703299</c:v>
                </c:pt>
                <c:pt idx="3236">
                  <c:v>5411.8834376335099</c:v>
                </c:pt>
                <c:pt idx="3237">
                  <c:v>5384.06879854202</c:v>
                </c:pt>
                <c:pt idx="3238">
                  <c:v>5381.8258552551197</c:v>
                </c:pt>
                <c:pt idx="3239">
                  <c:v>5415.0425195693897</c:v>
                </c:pt>
                <c:pt idx="3240">
                  <c:v>5433.4758043289103</c:v>
                </c:pt>
                <c:pt idx="3241">
                  <c:v>5452.8619771003696</c:v>
                </c:pt>
                <c:pt idx="3242">
                  <c:v>5440.7406382560703</c:v>
                </c:pt>
                <c:pt idx="3243">
                  <c:v>5415.3671641349702</c:v>
                </c:pt>
                <c:pt idx="3244">
                  <c:v>5517.53880882263</c:v>
                </c:pt>
                <c:pt idx="3245">
                  <c:v>5485.3316812515204</c:v>
                </c:pt>
                <c:pt idx="3246">
                  <c:v>5503.54527378082</c:v>
                </c:pt>
                <c:pt idx="3247">
                  <c:v>5363.5794806480399</c:v>
                </c:pt>
                <c:pt idx="3248">
                  <c:v>5370.5487551689102</c:v>
                </c:pt>
                <c:pt idx="3249">
                  <c:v>5403.6986474990799</c:v>
                </c:pt>
                <c:pt idx="3250">
                  <c:v>5486.1673288345301</c:v>
                </c:pt>
                <c:pt idx="3251">
                  <c:v>5322.1844201087897</c:v>
                </c:pt>
                <c:pt idx="3252">
                  <c:v>5385.61800146102</c:v>
                </c:pt>
                <c:pt idx="3253">
                  <c:v>5426.0990047454798</c:v>
                </c:pt>
                <c:pt idx="3254">
                  <c:v>5437.1583070754996</c:v>
                </c:pt>
                <c:pt idx="3255">
                  <c:v>5401.9784507751401</c:v>
                </c:pt>
                <c:pt idx="3256">
                  <c:v>5556.45988512039</c:v>
                </c:pt>
                <c:pt idx="3257">
                  <c:v>5403.6993579864502</c:v>
                </c:pt>
                <c:pt idx="3258">
                  <c:v>5440.9082732200604</c:v>
                </c:pt>
                <c:pt idx="3259">
                  <c:v>5372.0385007858204</c:v>
                </c:pt>
                <c:pt idx="3260">
                  <c:v>5439.5987005233701</c:v>
                </c:pt>
                <c:pt idx="3261">
                  <c:v>5462.9523863792401</c:v>
                </c:pt>
                <c:pt idx="3262">
                  <c:v>5452.3240516185697</c:v>
                </c:pt>
                <c:pt idx="3263">
                  <c:v>5515.2602887153598</c:v>
                </c:pt>
                <c:pt idx="3264">
                  <c:v>5441.3402531147003</c:v>
                </c:pt>
                <c:pt idx="3265">
                  <c:v>5320.3548812866202</c:v>
                </c:pt>
                <c:pt idx="3266">
                  <c:v>5487.2250819206201</c:v>
                </c:pt>
                <c:pt idx="3267">
                  <c:v>5412.74454164505</c:v>
                </c:pt>
                <c:pt idx="3268">
                  <c:v>5541.5587456226303</c:v>
                </c:pt>
                <c:pt idx="3269">
                  <c:v>5473.7181992530795</c:v>
                </c:pt>
                <c:pt idx="3270">
                  <c:v>5441.4440510272898</c:v>
                </c:pt>
                <c:pt idx="3271">
                  <c:v>5422.4046657085401</c:v>
                </c:pt>
                <c:pt idx="3272">
                  <c:v>5381.9007701873697</c:v>
                </c:pt>
                <c:pt idx="3273">
                  <c:v>5537.8855357170096</c:v>
                </c:pt>
                <c:pt idx="3274">
                  <c:v>5439.1965417861902</c:v>
                </c:pt>
                <c:pt idx="3275">
                  <c:v>5410.4535188674899</c:v>
                </c:pt>
                <c:pt idx="3276">
                  <c:v>5375.1701970100403</c:v>
                </c:pt>
                <c:pt idx="3277">
                  <c:v>5479.4844596385901</c:v>
                </c:pt>
                <c:pt idx="3278">
                  <c:v>5409.47343039512</c:v>
                </c:pt>
                <c:pt idx="3279">
                  <c:v>5330.3732290267899</c:v>
                </c:pt>
                <c:pt idx="3280">
                  <c:v>5370.6290001869202</c:v>
                </c:pt>
                <c:pt idx="3281">
                  <c:v>5331.2894945144599</c:v>
                </c:pt>
                <c:pt idx="3282">
                  <c:v>5394.1962294578498</c:v>
                </c:pt>
                <c:pt idx="3283">
                  <c:v>5461.4598913192704</c:v>
                </c:pt>
                <c:pt idx="3284">
                  <c:v>5378.8173232078498</c:v>
                </c:pt>
                <c:pt idx="3285">
                  <c:v>5416.9179921150198</c:v>
                </c:pt>
                <c:pt idx="3286">
                  <c:v>5420.8522500991803</c:v>
                </c:pt>
                <c:pt idx="3287">
                  <c:v>5382.4184727668699</c:v>
                </c:pt>
                <c:pt idx="3288">
                  <c:v>5395.4978322982697</c:v>
                </c:pt>
                <c:pt idx="3289">
                  <c:v>5318.6991524696296</c:v>
                </c:pt>
                <c:pt idx="3290">
                  <c:v>5434.0327801704398</c:v>
                </c:pt>
                <c:pt idx="3291">
                  <c:v>5436.6279687881397</c:v>
                </c:pt>
                <c:pt idx="3292">
                  <c:v>5360.5777590274802</c:v>
                </c:pt>
                <c:pt idx="3293">
                  <c:v>5420.2667260169901</c:v>
                </c:pt>
                <c:pt idx="3294">
                  <c:v>5442.1939101219104</c:v>
                </c:pt>
                <c:pt idx="3295">
                  <c:v>5431.85579228401</c:v>
                </c:pt>
                <c:pt idx="3296">
                  <c:v>5412.5612761974298</c:v>
                </c:pt>
                <c:pt idx="3297">
                  <c:v>5329.3189892768796</c:v>
                </c:pt>
                <c:pt idx="3298">
                  <c:v>5428.90697669982</c:v>
                </c:pt>
                <c:pt idx="3299">
                  <c:v>5436.4619202613803</c:v>
                </c:pt>
                <c:pt idx="3300">
                  <c:v>5504.1271171569797</c:v>
                </c:pt>
                <c:pt idx="3301">
                  <c:v>5445.25792050361</c:v>
                </c:pt>
                <c:pt idx="3302">
                  <c:v>5327.7817492485001</c:v>
                </c:pt>
                <c:pt idx="3303">
                  <c:v>5441.8856806755002</c:v>
                </c:pt>
                <c:pt idx="3304">
                  <c:v>5442.7452163696198</c:v>
                </c:pt>
                <c:pt idx="3305">
                  <c:v>5376.8256483078003</c:v>
                </c:pt>
                <c:pt idx="3306">
                  <c:v>5408.0855631828299</c:v>
                </c:pt>
                <c:pt idx="3307">
                  <c:v>5415.1473884582501</c:v>
                </c:pt>
                <c:pt idx="3308">
                  <c:v>5382.5355086326599</c:v>
                </c:pt>
                <c:pt idx="3309">
                  <c:v>5437.8253378868103</c:v>
                </c:pt>
                <c:pt idx="3310">
                  <c:v>5448.8544178008997</c:v>
                </c:pt>
                <c:pt idx="3311">
                  <c:v>5394.4170815944599</c:v>
                </c:pt>
                <c:pt idx="3312">
                  <c:v>5434.9185152053797</c:v>
                </c:pt>
                <c:pt idx="3313">
                  <c:v>5473.3120329379999</c:v>
                </c:pt>
                <c:pt idx="3314">
                  <c:v>5376.4613924026398</c:v>
                </c:pt>
                <c:pt idx="3315">
                  <c:v>5280.3282694816498</c:v>
                </c:pt>
                <c:pt idx="3316">
                  <c:v>5385.7313137054398</c:v>
                </c:pt>
                <c:pt idx="3317">
                  <c:v>5358.1209788322403</c:v>
                </c:pt>
                <c:pt idx="3318">
                  <c:v>5400.6296310424796</c:v>
                </c:pt>
                <c:pt idx="3319">
                  <c:v>5403.4946689605704</c:v>
                </c:pt>
                <c:pt idx="3320">
                  <c:v>5446.0076589584296</c:v>
                </c:pt>
                <c:pt idx="3321">
                  <c:v>5480.2831635475104</c:v>
                </c:pt>
                <c:pt idx="3322">
                  <c:v>5405.7438282966596</c:v>
                </c:pt>
                <c:pt idx="3323">
                  <c:v>5482.5991225242597</c:v>
                </c:pt>
                <c:pt idx="3324">
                  <c:v>5438.4391934871601</c:v>
                </c:pt>
                <c:pt idx="3325">
                  <c:v>5485.6229450702604</c:v>
                </c:pt>
                <c:pt idx="3326">
                  <c:v>5374.9841771125703</c:v>
                </c:pt>
                <c:pt idx="3327">
                  <c:v>5449.4328627586301</c:v>
                </c:pt>
                <c:pt idx="3328">
                  <c:v>5379.58642196655</c:v>
                </c:pt>
                <c:pt idx="3329">
                  <c:v>5418.5538115501404</c:v>
                </c:pt>
                <c:pt idx="3330">
                  <c:v>5448.3140525817798</c:v>
                </c:pt>
                <c:pt idx="3331">
                  <c:v>5368.7309262752497</c:v>
                </c:pt>
                <c:pt idx="3332">
                  <c:v>5297.5723836421903</c:v>
                </c:pt>
                <c:pt idx="3333">
                  <c:v>5381.0005872249603</c:v>
                </c:pt>
                <c:pt idx="3334">
                  <c:v>5406.1915211677497</c:v>
                </c:pt>
                <c:pt idx="3335">
                  <c:v>5362.9394023418399</c:v>
                </c:pt>
                <c:pt idx="3336">
                  <c:v>5394.1885337829499</c:v>
                </c:pt>
                <c:pt idx="3337">
                  <c:v>5375.7851252555802</c:v>
                </c:pt>
                <c:pt idx="3338">
                  <c:v>5450.4632394313803</c:v>
                </c:pt>
                <c:pt idx="3339">
                  <c:v>5349.8078427314704</c:v>
                </c:pt>
                <c:pt idx="3340">
                  <c:v>5330.1850719451904</c:v>
                </c:pt>
                <c:pt idx="3341">
                  <c:v>5402.7154805660202</c:v>
                </c:pt>
                <c:pt idx="3342">
                  <c:v>5322.8062901496796</c:v>
                </c:pt>
                <c:pt idx="3343">
                  <c:v>5371.9845921993201</c:v>
                </c:pt>
                <c:pt idx="3344">
                  <c:v>5423.5857002735102</c:v>
                </c:pt>
                <c:pt idx="3345">
                  <c:v>5401.7704553604099</c:v>
                </c:pt>
                <c:pt idx="3346">
                  <c:v>5416.4058690071097</c:v>
                </c:pt>
                <c:pt idx="3347">
                  <c:v>5451.8159074783298</c:v>
                </c:pt>
                <c:pt idx="3348">
                  <c:v>5417.3530864715503</c:v>
                </c:pt>
                <c:pt idx="3349">
                  <c:v>5351.5920081138602</c:v>
                </c:pt>
                <c:pt idx="3350">
                  <c:v>5446.5398843288403</c:v>
                </c:pt>
                <c:pt idx="3351">
                  <c:v>5400.9605321884101</c:v>
                </c:pt>
                <c:pt idx="3352">
                  <c:v>5483.9317936897196</c:v>
                </c:pt>
                <c:pt idx="3353">
                  <c:v>5421.8362498283304</c:v>
                </c:pt>
                <c:pt idx="3354">
                  <c:v>5390.8579769134503</c:v>
                </c:pt>
                <c:pt idx="3355">
                  <c:v>5436.4092681407901</c:v>
                </c:pt>
                <c:pt idx="3356">
                  <c:v>5394.9092216491699</c:v>
                </c:pt>
                <c:pt idx="3357">
                  <c:v>5318.7978701591401</c:v>
                </c:pt>
                <c:pt idx="3358">
                  <c:v>5386.2186231613096</c:v>
                </c:pt>
                <c:pt idx="3359">
                  <c:v>5347.6025552749597</c:v>
                </c:pt>
                <c:pt idx="3360">
                  <c:v>5395.0417909622101</c:v>
                </c:pt>
                <c:pt idx="3361">
                  <c:v>5411.5978975296002</c:v>
                </c:pt>
                <c:pt idx="3362">
                  <c:v>5451.4433512687601</c:v>
                </c:pt>
                <c:pt idx="3363">
                  <c:v>5448.1755964756003</c:v>
                </c:pt>
                <c:pt idx="3364">
                  <c:v>5315.9133725166303</c:v>
                </c:pt>
                <c:pt idx="3365">
                  <c:v>5371.8550136089298</c:v>
                </c:pt>
                <c:pt idx="3366">
                  <c:v>5365.6185493469202</c:v>
                </c:pt>
                <c:pt idx="3367">
                  <c:v>5410.4989066123899</c:v>
                </c:pt>
                <c:pt idx="3368">
                  <c:v>5345.9610030651002</c:v>
                </c:pt>
                <c:pt idx="3369">
                  <c:v>5427.4235453605597</c:v>
                </c:pt>
                <c:pt idx="3370">
                  <c:v>5258.3043560981696</c:v>
                </c:pt>
                <c:pt idx="3371">
                  <c:v>5368.19205331802</c:v>
                </c:pt>
                <c:pt idx="3372">
                  <c:v>5332.3142452239899</c:v>
                </c:pt>
                <c:pt idx="3373">
                  <c:v>5366.1963126659302</c:v>
                </c:pt>
                <c:pt idx="3374">
                  <c:v>5407.9615006446802</c:v>
                </c:pt>
                <c:pt idx="3375">
                  <c:v>5368.19030857086</c:v>
                </c:pt>
                <c:pt idx="3376">
                  <c:v>5423.71367025375</c:v>
                </c:pt>
                <c:pt idx="3377">
                  <c:v>5405.8292860984802</c:v>
                </c:pt>
                <c:pt idx="3378">
                  <c:v>5383.1412587165796</c:v>
                </c:pt>
                <c:pt idx="3379">
                  <c:v>5335.7073452472596</c:v>
                </c:pt>
                <c:pt idx="3380">
                  <c:v>5441.6214008331299</c:v>
                </c:pt>
                <c:pt idx="3381">
                  <c:v>5320.4558100700297</c:v>
                </c:pt>
                <c:pt idx="3382">
                  <c:v>5465.9931988716098</c:v>
                </c:pt>
                <c:pt idx="3383">
                  <c:v>5396.1077136993399</c:v>
                </c:pt>
                <c:pt idx="3384">
                  <c:v>5341.7221002578699</c:v>
                </c:pt>
                <c:pt idx="3385">
                  <c:v>5424.3120708465503</c:v>
                </c:pt>
                <c:pt idx="3386">
                  <c:v>5469.9430437088004</c:v>
                </c:pt>
                <c:pt idx="3387">
                  <c:v>5493.0474519729596</c:v>
                </c:pt>
                <c:pt idx="3388">
                  <c:v>5333.4868464469901</c:v>
                </c:pt>
                <c:pt idx="3389">
                  <c:v>5381.8046417236301</c:v>
                </c:pt>
                <c:pt idx="3390">
                  <c:v>5396.7363820075898</c:v>
                </c:pt>
                <c:pt idx="3391">
                  <c:v>5409.90864610672</c:v>
                </c:pt>
                <c:pt idx="3392">
                  <c:v>5365.1106824874796</c:v>
                </c:pt>
                <c:pt idx="3393">
                  <c:v>5401.9066514968799</c:v>
                </c:pt>
                <c:pt idx="3394">
                  <c:v>5404.4817342758097</c:v>
                </c:pt>
                <c:pt idx="3395">
                  <c:v>5424.3674926757803</c:v>
                </c:pt>
                <c:pt idx="3396">
                  <c:v>5494.6937332153302</c:v>
                </c:pt>
                <c:pt idx="3397">
                  <c:v>5375.7198042869504</c:v>
                </c:pt>
                <c:pt idx="3398">
                  <c:v>5360.2819986343302</c:v>
                </c:pt>
                <c:pt idx="3399">
                  <c:v>5311.9282584190296</c:v>
                </c:pt>
                <c:pt idx="3400">
                  <c:v>5308.8764595985404</c:v>
                </c:pt>
                <c:pt idx="3401">
                  <c:v>5393.5868864059403</c:v>
                </c:pt>
                <c:pt idx="3402">
                  <c:v>5325.9466874599402</c:v>
                </c:pt>
                <c:pt idx="3403">
                  <c:v>5380.9617156982404</c:v>
                </c:pt>
                <c:pt idx="3404">
                  <c:v>5379.1176767349198</c:v>
                </c:pt>
                <c:pt idx="3405">
                  <c:v>5404.0346179008402</c:v>
                </c:pt>
                <c:pt idx="3406">
                  <c:v>5332.3488481044697</c:v>
                </c:pt>
                <c:pt idx="3407">
                  <c:v>5295.1984114646903</c:v>
                </c:pt>
                <c:pt idx="3408">
                  <c:v>5337.6084346771204</c:v>
                </c:pt>
                <c:pt idx="3409">
                  <c:v>5230.1330540180197</c:v>
                </c:pt>
                <c:pt idx="3410">
                  <c:v>5419.5925030708304</c:v>
                </c:pt>
                <c:pt idx="3411">
                  <c:v>5295.16425561904</c:v>
                </c:pt>
                <c:pt idx="3412">
                  <c:v>5347.6757574081403</c:v>
                </c:pt>
                <c:pt idx="3413">
                  <c:v>5420.3731777667999</c:v>
                </c:pt>
                <c:pt idx="3414">
                  <c:v>5341.4069967269897</c:v>
                </c:pt>
                <c:pt idx="3415">
                  <c:v>5393.8122534751801</c:v>
                </c:pt>
                <c:pt idx="3416">
                  <c:v>5314.2210998535102</c:v>
                </c:pt>
                <c:pt idx="3417">
                  <c:v>5340.0076169967597</c:v>
                </c:pt>
                <c:pt idx="3418">
                  <c:v>5354.1767220497104</c:v>
                </c:pt>
                <c:pt idx="3419">
                  <c:v>5353.1315760612397</c:v>
                </c:pt>
                <c:pt idx="3420">
                  <c:v>5292.6859407424899</c:v>
                </c:pt>
                <c:pt idx="3421">
                  <c:v>5377.6449189186096</c:v>
                </c:pt>
                <c:pt idx="3422">
                  <c:v>5353.0285487174897</c:v>
                </c:pt>
                <c:pt idx="3423">
                  <c:v>5371.3247189521699</c:v>
                </c:pt>
                <c:pt idx="3424">
                  <c:v>5287.0058760642996</c:v>
                </c:pt>
                <c:pt idx="3425">
                  <c:v>5412.4442567825299</c:v>
                </c:pt>
                <c:pt idx="3426">
                  <c:v>5481.5677721500397</c:v>
                </c:pt>
                <c:pt idx="3427">
                  <c:v>5337.4111371040299</c:v>
                </c:pt>
                <c:pt idx="3428">
                  <c:v>5386.6655356884003</c:v>
                </c:pt>
                <c:pt idx="3429">
                  <c:v>5410.1148433685303</c:v>
                </c:pt>
                <c:pt idx="3430">
                  <c:v>5500.8631310462897</c:v>
                </c:pt>
                <c:pt idx="3431">
                  <c:v>5285.2585849761899</c:v>
                </c:pt>
                <c:pt idx="3432">
                  <c:v>5391.3922352790796</c:v>
                </c:pt>
                <c:pt idx="3433">
                  <c:v>5325.7849082946695</c:v>
                </c:pt>
                <c:pt idx="3434">
                  <c:v>5356.85834932327</c:v>
                </c:pt>
                <c:pt idx="3435">
                  <c:v>5355.8533420562699</c:v>
                </c:pt>
                <c:pt idx="3436">
                  <c:v>5418.5395402908298</c:v>
                </c:pt>
                <c:pt idx="3437">
                  <c:v>5348.7420201301502</c:v>
                </c:pt>
                <c:pt idx="3438">
                  <c:v>5366.5533847808802</c:v>
                </c:pt>
                <c:pt idx="3439">
                  <c:v>5324.2491693496704</c:v>
                </c:pt>
                <c:pt idx="3440">
                  <c:v>5362.4585874080603</c:v>
                </c:pt>
                <c:pt idx="3441">
                  <c:v>5378.0766549110404</c:v>
                </c:pt>
                <c:pt idx="3442">
                  <c:v>5265.7880201339703</c:v>
                </c:pt>
                <c:pt idx="3443">
                  <c:v>5318.0001373290997</c:v>
                </c:pt>
                <c:pt idx="3444">
                  <c:v>5436.1949353217997</c:v>
                </c:pt>
                <c:pt idx="3445">
                  <c:v>5371.89076137542</c:v>
                </c:pt>
                <c:pt idx="3446">
                  <c:v>5446.3479485511698</c:v>
                </c:pt>
                <c:pt idx="3447">
                  <c:v>5386.3762695789301</c:v>
                </c:pt>
                <c:pt idx="3448">
                  <c:v>5448.6403217315601</c:v>
                </c:pt>
                <c:pt idx="3449">
                  <c:v>5322.4651908874503</c:v>
                </c:pt>
                <c:pt idx="3450">
                  <c:v>5336.47539663314</c:v>
                </c:pt>
                <c:pt idx="3451">
                  <c:v>5337.5955960750498</c:v>
                </c:pt>
                <c:pt idx="3452">
                  <c:v>5371.1640713214802</c:v>
                </c:pt>
                <c:pt idx="3453">
                  <c:v>5422.7327165603601</c:v>
                </c:pt>
                <c:pt idx="3454">
                  <c:v>5323.4521794319098</c:v>
                </c:pt>
                <c:pt idx="3455">
                  <c:v>5417.82108068466</c:v>
                </c:pt>
                <c:pt idx="3456">
                  <c:v>5350.7454404830896</c:v>
                </c:pt>
                <c:pt idx="3457">
                  <c:v>5347.0031688213303</c:v>
                </c:pt>
                <c:pt idx="3458">
                  <c:v>5307.0290238857197</c:v>
                </c:pt>
                <c:pt idx="3459">
                  <c:v>5346.6741070747303</c:v>
                </c:pt>
                <c:pt idx="3460">
                  <c:v>5417.0894021987897</c:v>
                </c:pt>
                <c:pt idx="3461">
                  <c:v>5232.3351678848203</c:v>
                </c:pt>
                <c:pt idx="3462">
                  <c:v>5332.9476084709104</c:v>
                </c:pt>
                <c:pt idx="3463">
                  <c:v>5397.7620654106104</c:v>
                </c:pt>
                <c:pt idx="3464">
                  <c:v>5365.1146411895697</c:v>
                </c:pt>
                <c:pt idx="3465">
                  <c:v>5378.2622406482697</c:v>
                </c:pt>
                <c:pt idx="3466">
                  <c:v>5330.4985637664704</c:v>
                </c:pt>
                <c:pt idx="3467">
                  <c:v>5324.0179259776996</c:v>
                </c:pt>
                <c:pt idx="3468">
                  <c:v>5444.85532093048</c:v>
                </c:pt>
                <c:pt idx="3469">
                  <c:v>5311.3392510414096</c:v>
                </c:pt>
                <c:pt idx="3470">
                  <c:v>5301.2845940589896</c:v>
                </c:pt>
                <c:pt idx="3471">
                  <c:v>5324.5368628501801</c:v>
                </c:pt>
                <c:pt idx="3472">
                  <c:v>5419.82002878189</c:v>
                </c:pt>
                <c:pt idx="3473">
                  <c:v>5409.2335796356201</c:v>
                </c:pt>
                <c:pt idx="3474">
                  <c:v>5247.5077469348898</c:v>
                </c:pt>
                <c:pt idx="3475">
                  <c:v>5423.4004864692597</c:v>
                </c:pt>
                <c:pt idx="3476">
                  <c:v>5269.7260885238602</c:v>
                </c:pt>
                <c:pt idx="3477">
                  <c:v>5292.1901068687403</c:v>
                </c:pt>
                <c:pt idx="3478">
                  <c:v>5357.7658674716904</c:v>
                </c:pt>
                <c:pt idx="3479">
                  <c:v>5365.5701234340604</c:v>
                </c:pt>
                <c:pt idx="3480">
                  <c:v>5402.1842758655503</c:v>
                </c:pt>
                <c:pt idx="3481">
                  <c:v>5287.5728583335804</c:v>
                </c:pt>
                <c:pt idx="3482">
                  <c:v>5451.5611801147397</c:v>
                </c:pt>
                <c:pt idx="3483">
                  <c:v>5295.7435173988297</c:v>
                </c:pt>
                <c:pt idx="3484">
                  <c:v>5381.8971362113898</c:v>
                </c:pt>
                <c:pt idx="3485">
                  <c:v>5306.2645611763</c:v>
                </c:pt>
                <c:pt idx="3486">
                  <c:v>5278.4229218959799</c:v>
                </c:pt>
                <c:pt idx="3487">
                  <c:v>5329.5529971122696</c:v>
                </c:pt>
                <c:pt idx="3488">
                  <c:v>5330.6200439929898</c:v>
                </c:pt>
                <c:pt idx="3489">
                  <c:v>5330.6294121742203</c:v>
                </c:pt>
                <c:pt idx="3490">
                  <c:v>5222.9853971004404</c:v>
                </c:pt>
                <c:pt idx="3491">
                  <c:v>5325.0346157550803</c:v>
                </c:pt>
                <c:pt idx="3492">
                  <c:v>5301.4962196350098</c:v>
                </c:pt>
                <c:pt idx="3493">
                  <c:v>5332.2141728401102</c:v>
                </c:pt>
                <c:pt idx="3494">
                  <c:v>5379.6825306415503</c:v>
                </c:pt>
                <c:pt idx="3495">
                  <c:v>5390.84511280059</c:v>
                </c:pt>
                <c:pt idx="3496">
                  <c:v>5462.5368566512998</c:v>
                </c:pt>
                <c:pt idx="3497">
                  <c:v>5297.3762726783698</c:v>
                </c:pt>
                <c:pt idx="3498">
                  <c:v>5290.1083407402002</c:v>
                </c:pt>
                <c:pt idx="3499">
                  <c:v>5286.4063398837998</c:v>
                </c:pt>
                <c:pt idx="3500">
                  <c:v>5372.6863801479303</c:v>
                </c:pt>
                <c:pt idx="3501">
                  <c:v>5337.5040001869202</c:v>
                </c:pt>
                <c:pt idx="3502">
                  <c:v>5338.6879100799497</c:v>
                </c:pt>
                <c:pt idx="3503">
                  <c:v>5354.0206398963901</c:v>
                </c:pt>
                <c:pt idx="3504">
                  <c:v>5385.24015474319</c:v>
                </c:pt>
                <c:pt idx="3505">
                  <c:v>5386.2572956085196</c:v>
                </c:pt>
                <c:pt idx="3506">
                  <c:v>5311.1161975860596</c:v>
                </c:pt>
                <c:pt idx="3507">
                  <c:v>5289.017318964</c:v>
                </c:pt>
                <c:pt idx="3508">
                  <c:v>5325.4746825695001</c:v>
                </c:pt>
                <c:pt idx="3509">
                  <c:v>5256.0361237525904</c:v>
                </c:pt>
                <c:pt idx="3510">
                  <c:v>5363.5654325485202</c:v>
                </c:pt>
                <c:pt idx="3511">
                  <c:v>5328.8517675399698</c:v>
                </c:pt>
                <c:pt idx="3512">
                  <c:v>5240.7722654342597</c:v>
                </c:pt>
                <c:pt idx="3513">
                  <c:v>5285.3704962730399</c:v>
                </c:pt>
                <c:pt idx="3514">
                  <c:v>5340.5808572769101</c:v>
                </c:pt>
                <c:pt idx="3515">
                  <c:v>5325.8026514053299</c:v>
                </c:pt>
                <c:pt idx="3516">
                  <c:v>5447.3678569793701</c:v>
                </c:pt>
                <c:pt idx="3517">
                  <c:v>5315.5190749168396</c:v>
                </c:pt>
                <c:pt idx="3518">
                  <c:v>5271.8282070159903</c:v>
                </c:pt>
                <c:pt idx="3519">
                  <c:v>5293.7110066413798</c:v>
                </c:pt>
                <c:pt idx="3520">
                  <c:v>5340.7096061706497</c:v>
                </c:pt>
                <c:pt idx="3521">
                  <c:v>5246.6204285621598</c:v>
                </c:pt>
                <c:pt idx="3522">
                  <c:v>5256.5591239929199</c:v>
                </c:pt>
                <c:pt idx="3523">
                  <c:v>5396.6009898185703</c:v>
                </c:pt>
                <c:pt idx="3524">
                  <c:v>5294.7934751510602</c:v>
                </c:pt>
                <c:pt idx="3525">
                  <c:v>5308.3388414382898</c:v>
                </c:pt>
                <c:pt idx="3526">
                  <c:v>5337.54241609573</c:v>
                </c:pt>
                <c:pt idx="3527">
                  <c:v>5380.3442330360404</c:v>
                </c:pt>
                <c:pt idx="3528">
                  <c:v>5294.3552207946695</c:v>
                </c:pt>
                <c:pt idx="3529">
                  <c:v>5463.1116566658002</c:v>
                </c:pt>
                <c:pt idx="3530">
                  <c:v>5293.8353075981104</c:v>
                </c:pt>
                <c:pt idx="3531">
                  <c:v>5343.6854429244904</c:v>
                </c:pt>
                <c:pt idx="3532">
                  <c:v>5340.05537652969</c:v>
                </c:pt>
                <c:pt idx="3533">
                  <c:v>5357.51431894302</c:v>
                </c:pt>
                <c:pt idx="3534">
                  <c:v>5363.4068703651401</c:v>
                </c:pt>
                <c:pt idx="3535">
                  <c:v>5349.6702151298496</c:v>
                </c:pt>
                <c:pt idx="3536">
                  <c:v>5343.4137592315601</c:v>
                </c:pt>
                <c:pt idx="3537">
                  <c:v>5339.13196468353</c:v>
                </c:pt>
                <c:pt idx="3538">
                  <c:v>5391.2828712463297</c:v>
                </c:pt>
                <c:pt idx="3539">
                  <c:v>5370.68161392211</c:v>
                </c:pt>
                <c:pt idx="3540">
                  <c:v>5287.5535662174198</c:v>
                </c:pt>
                <c:pt idx="3541">
                  <c:v>5325.4226973056702</c:v>
                </c:pt>
                <c:pt idx="3542">
                  <c:v>5360.9687044620496</c:v>
                </c:pt>
                <c:pt idx="3543">
                  <c:v>5355.5630998611396</c:v>
                </c:pt>
                <c:pt idx="3544">
                  <c:v>5388.5829250812503</c:v>
                </c:pt>
                <c:pt idx="3545">
                  <c:v>5316.5051915645599</c:v>
                </c:pt>
                <c:pt idx="3546">
                  <c:v>5332.3016488552003</c:v>
                </c:pt>
                <c:pt idx="3547">
                  <c:v>5264.4142122268604</c:v>
                </c:pt>
                <c:pt idx="3548">
                  <c:v>5353.26089715957</c:v>
                </c:pt>
                <c:pt idx="3549">
                  <c:v>5400.1967456340699</c:v>
                </c:pt>
                <c:pt idx="3550">
                  <c:v>5267.4856057166999</c:v>
                </c:pt>
                <c:pt idx="3551">
                  <c:v>5318.3851981162998</c:v>
                </c:pt>
                <c:pt idx="3552">
                  <c:v>5277.1442136764499</c:v>
                </c:pt>
                <c:pt idx="3553">
                  <c:v>5284.6799845695496</c:v>
                </c:pt>
                <c:pt idx="3554">
                  <c:v>5274.90086579322</c:v>
                </c:pt>
                <c:pt idx="3555">
                  <c:v>5380.4462997913297</c:v>
                </c:pt>
                <c:pt idx="3556">
                  <c:v>5323.9738545417704</c:v>
                </c:pt>
                <c:pt idx="3557">
                  <c:v>5304.1126608848499</c:v>
                </c:pt>
                <c:pt idx="3558">
                  <c:v>5366.26183438301</c:v>
                </c:pt>
                <c:pt idx="3559">
                  <c:v>5463.7717738151496</c:v>
                </c:pt>
                <c:pt idx="3560">
                  <c:v>5309.8650345802298</c:v>
                </c:pt>
                <c:pt idx="3561">
                  <c:v>5227.7197332382202</c:v>
                </c:pt>
                <c:pt idx="3562">
                  <c:v>5328.2577738761902</c:v>
                </c:pt>
                <c:pt idx="3563">
                  <c:v>5334.0306878089896</c:v>
                </c:pt>
                <c:pt idx="3564">
                  <c:v>5281.6837668418802</c:v>
                </c:pt>
                <c:pt idx="3565">
                  <c:v>5376.5718107223502</c:v>
                </c:pt>
                <c:pt idx="3566">
                  <c:v>5326.5845632553101</c:v>
                </c:pt>
                <c:pt idx="3567">
                  <c:v>5306.106528759</c:v>
                </c:pt>
                <c:pt idx="3568">
                  <c:v>5292.2175126075699</c:v>
                </c:pt>
                <c:pt idx="3569">
                  <c:v>5300.03365373611</c:v>
                </c:pt>
                <c:pt idx="3570">
                  <c:v>5317.8632102012598</c:v>
                </c:pt>
                <c:pt idx="3571">
                  <c:v>5330.2268950939097</c:v>
                </c:pt>
                <c:pt idx="3572">
                  <c:v>5272.7918057441702</c:v>
                </c:pt>
                <c:pt idx="3573">
                  <c:v>5318.9998168945303</c:v>
                </c:pt>
                <c:pt idx="3574">
                  <c:v>5382.6496143341001</c:v>
                </c:pt>
                <c:pt idx="3575">
                  <c:v>5340.4873983859998</c:v>
                </c:pt>
                <c:pt idx="3576">
                  <c:v>5224.8478975296002</c:v>
                </c:pt>
                <c:pt idx="3577">
                  <c:v>5324.1377203464499</c:v>
                </c:pt>
                <c:pt idx="3578">
                  <c:v>5374.2265639305097</c:v>
                </c:pt>
                <c:pt idx="3579">
                  <c:v>5281.0913066863995</c:v>
                </c:pt>
                <c:pt idx="3580">
                  <c:v>5265.55609560012</c:v>
                </c:pt>
                <c:pt idx="3581">
                  <c:v>5207.3779935836701</c:v>
                </c:pt>
                <c:pt idx="3582">
                  <c:v>5335.0733842849704</c:v>
                </c:pt>
                <c:pt idx="3583">
                  <c:v>5344.5776212215396</c:v>
                </c:pt>
                <c:pt idx="3584">
                  <c:v>5361.3094005584699</c:v>
                </c:pt>
                <c:pt idx="3585">
                  <c:v>5256.2722556590998</c:v>
                </c:pt>
                <c:pt idx="3586">
                  <c:v>5255.1512277126303</c:v>
                </c:pt>
                <c:pt idx="3587">
                  <c:v>5379.9464535713196</c:v>
                </c:pt>
                <c:pt idx="3588">
                  <c:v>5331.01244926452</c:v>
                </c:pt>
                <c:pt idx="3589">
                  <c:v>5375.5174899101203</c:v>
                </c:pt>
                <c:pt idx="3590">
                  <c:v>5362.8533887863096</c:v>
                </c:pt>
                <c:pt idx="3591">
                  <c:v>5316.53272247314</c:v>
                </c:pt>
                <c:pt idx="3592">
                  <c:v>5404.7458343505796</c:v>
                </c:pt>
                <c:pt idx="3593">
                  <c:v>5377.6635975837698</c:v>
                </c:pt>
                <c:pt idx="3594">
                  <c:v>5264.3432133197703</c:v>
                </c:pt>
                <c:pt idx="3595">
                  <c:v>5310.5520601272501</c:v>
                </c:pt>
                <c:pt idx="3596">
                  <c:v>5317.05765867233</c:v>
                </c:pt>
                <c:pt idx="3597">
                  <c:v>5226.7102518081601</c:v>
                </c:pt>
                <c:pt idx="3598">
                  <c:v>5333.6548929214396</c:v>
                </c:pt>
                <c:pt idx="3599">
                  <c:v>5301.6755518913196</c:v>
                </c:pt>
                <c:pt idx="3600">
                  <c:v>5308.2756209373401</c:v>
                </c:pt>
                <c:pt idx="3601">
                  <c:v>5252.5974087715103</c:v>
                </c:pt>
                <c:pt idx="3602">
                  <c:v>5271.8921267986298</c:v>
                </c:pt>
                <c:pt idx="3603">
                  <c:v>5275.3721747398304</c:v>
                </c:pt>
                <c:pt idx="3604">
                  <c:v>5296.8119449615397</c:v>
                </c:pt>
                <c:pt idx="3605">
                  <c:v>5378.7006602287202</c:v>
                </c:pt>
                <c:pt idx="3606">
                  <c:v>5355.9130711555399</c:v>
                </c:pt>
                <c:pt idx="3607">
                  <c:v>5307.09875774383</c:v>
                </c:pt>
                <c:pt idx="3608">
                  <c:v>5307.1014213562003</c:v>
                </c:pt>
                <c:pt idx="3609">
                  <c:v>5266.9070606231599</c:v>
                </c:pt>
                <c:pt idx="3610">
                  <c:v>5378.4167199134799</c:v>
                </c:pt>
                <c:pt idx="3611">
                  <c:v>5341.5756211280795</c:v>
                </c:pt>
                <c:pt idx="3612">
                  <c:v>5211.6558933258002</c:v>
                </c:pt>
                <c:pt idx="3613">
                  <c:v>5290.8093757629304</c:v>
                </c:pt>
                <c:pt idx="3614">
                  <c:v>5378.7881798744202</c:v>
                </c:pt>
                <c:pt idx="3615">
                  <c:v>5281.0268979072498</c:v>
                </c:pt>
                <c:pt idx="3616">
                  <c:v>5279.2207541465696</c:v>
                </c:pt>
                <c:pt idx="3617">
                  <c:v>5262.54439210891</c:v>
                </c:pt>
                <c:pt idx="3618">
                  <c:v>5282.6441574096598</c:v>
                </c:pt>
                <c:pt idx="3619">
                  <c:v>5310.6149570941898</c:v>
                </c:pt>
                <c:pt idx="3620">
                  <c:v>5256.1144452095004</c:v>
                </c:pt>
                <c:pt idx="3621">
                  <c:v>5378.5613698959296</c:v>
                </c:pt>
                <c:pt idx="3622">
                  <c:v>5267.4309465885099</c:v>
                </c:pt>
                <c:pt idx="3623">
                  <c:v>5275.2247734069797</c:v>
                </c:pt>
                <c:pt idx="3624">
                  <c:v>5289.5974488258298</c:v>
                </c:pt>
                <c:pt idx="3625">
                  <c:v>5229.3545622825604</c:v>
                </c:pt>
                <c:pt idx="3626">
                  <c:v>5240.4010481834403</c:v>
                </c:pt>
                <c:pt idx="3627">
                  <c:v>5267.5650782585099</c:v>
                </c:pt>
                <c:pt idx="3628">
                  <c:v>5351.3734006881696</c:v>
                </c:pt>
                <c:pt idx="3629">
                  <c:v>5322.0422220230103</c:v>
                </c:pt>
                <c:pt idx="3630">
                  <c:v>5299.3634390830903</c:v>
                </c:pt>
                <c:pt idx="3631">
                  <c:v>5222.7251186370804</c:v>
                </c:pt>
                <c:pt idx="3632">
                  <c:v>5295.2493231296503</c:v>
                </c:pt>
                <c:pt idx="3633">
                  <c:v>5373.3570933341898</c:v>
                </c:pt>
                <c:pt idx="3634">
                  <c:v>5281.6205568313599</c:v>
                </c:pt>
                <c:pt idx="3635">
                  <c:v>5335.4858832359296</c:v>
                </c:pt>
                <c:pt idx="3636">
                  <c:v>5457.7356832027399</c:v>
                </c:pt>
                <c:pt idx="3637">
                  <c:v>5311.4004383087104</c:v>
                </c:pt>
                <c:pt idx="3638">
                  <c:v>5318.1464071273804</c:v>
                </c:pt>
                <c:pt idx="3639">
                  <c:v>5245.0229818820899</c:v>
                </c:pt>
                <c:pt idx="3640">
                  <c:v>5240.5171508788999</c:v>
                </c:pt>
                <c:pt idx="3641">
                  <c:v>5286.5987455844797</c:v>
                </c:pt>
                <c:pt idx="3642">
                  <c:v>5300.5166153907703</c:v>
                </c:pt>
                <c:pt idx="3643">
                  <c:v>5311.2428035736002</c:v>
                </c:pt>
                <c:pt idx="3644">
                  <c:v>5250.4618809223102</c:v>
                </c:pt>
                <c:pt idx="3645">
                  <c:v>5300.91382193565</c:v>
                </c:pt>
                <c:pt idx="3646">
                  <c:v>5367.9904942512503</c:v>
                </c:pt>
                <c:pt idx="3647">
                  <c:v>5298.7169144153504</c:v>
                </c:pt>
                <c:pt idx="3648">
                  <c:v>5353.6862754821695</c:v>
                </c:pt>
                <c:pt idx="3649">
                  <c:v>5352.0308523178101</c:v>
                </c:pt>
                <c:pt idx="3650">
                  <c:v>5411.1689338684</c:v>
                </c:pt>
                <c:pt idx="3651">
                  <c:v>5278.0805344581604</c:v>
                </c:pt>
                <c:pt idx="3652">
                  <c:v>5267.9624934196399</c:v>
                </c:pt>
                <c:pt idx="3653">
                  <c:v>5325.9550926685297</c:v>
                </c:pt>
                <c:pt idx="3654">
                  <c:v>5326.2318911552402</c:v>
                </c:pt>
                <c:pt idx="3655">
                  <c:v>5351.9468274116498</c:v>
                </c:pt>
                <c:pt idx="3656">
                  <c:v>5300.9335193633997</c:v>
                </c:pt>
                <c:pt idx="3657">
                  <c:v>5335.6425018310501</c:v>
                </c:pt>
                <c:pt idx="3658">
                  <c:v>5300.7070980072003</c:v>
                </c:pt>
                <c:pt idx="3659">
                  <c:v>5314.8970170021003</c:v>
                </c:pt>
                <c:pt idx="3660">
                  <c:v>5409.0828690528797</c:v>
                </c:pt>
                <c:pt idx="3661">
                  <c:v>5313.3454618453898</c:v>
                </c:pt>
                <c:pt idx="3662">
                  <c:v>5473.30491662025</c:v>
                </c:pt>
                <c:pt idx="3663">
                  <c:v>5253.5276660919099</c:v>
                </c:pt>
                <c:pt idx="3664">
                  <c:v>5300.0731177329999</c:v>
                </c:pt>
                <c:pt idx="3665">
                  <c:v>5352.4323792457499</c:v>
                </c:pt>
                <c:pt idx="3666">
                  <c:v>5287.3031854629498</c:v>
                </c:pt>
                <c:pt idx="3667">
                  <c:v>5242.2735567092896</c:v>
                </c:pt>
                <c:pt idx="3668">
                  <c:v>5234.9029316902097</c:v>
                </c:pt>
                <c:pt idx="3669">
                  <c:v>5290.1271781921296</c:v>
                </c:pt>
                <c:pt idx="3670">
                  <c:v>5281.5561170578003</c:v>
                </c:pt>
                <c:pt idx="3671">
                  <c:v>5304.8160114288303</c:v>
                </c:pt>
                <c:pt idx="3672">
                  <c:v>5293.4574837684604</c:v>
                </c:pt>
                <c:pt idx="3673">
                  <c:v>5298.1393356323197</c:v>
                </c:pt>
                <c:pt idx="3674">
                  <c:v>5233.94984722137</c:v>
                </c:pt>
                <c:pt idx="3675">
                  <c:v>5341.7967610359101</c:v>
                </c:pt>
                <c:pt idx="3676">
                  <c:v>5386.0184154510498</c:v>
                </c:pt>
                <c:pt idx="3677">
                  <c:v>5310.7457804679798</c:v>
                </c:pt>
                <c:pt idx="3678">
                  <c:v>5205.2414770126297</c:v>
                </c:pt>
                <c:pt idx="3679">
                  <c:v>5328.4668860435404</c:v>
                </c:pt>
                <c:pt idx="3680">
                  <c:v>5316.6515870094299</c:v>
                </c:pt>
                <c:pt idx="3681">
                  <c:v>5269.5100343227296</c:v>
                </c:pt>
                <c:pt idx="3682">
                  <c:v>5236.3736934661802</c:v>
                </c:pt>
                <c:pt idx="3683">
                  <c:v>5296.9810943603497</c:v>
                </c:pt>
                <c:pt idx="3684">
                  <c:v>5309.5721564292899</c:v>
                </c:pt>
                <c:pt idx="3685">
                  <c:v>5339.7996287345804</c:v>
                </c:pt>
                <c:pt idx="3686">
                  <c:v>5280.6365790367099</c:v>
                </c:pt>
                <c:pt idx="3687">
                  <c:v>5312.5327649116498</c:v>
                </c:pt>
                <c:pt idx="3688">
                  <c:v>5312.54216623306</c:v>
                </c:pt>
                <c:pt idx="3689">
                  <c:v>5300.3728127479499</c:v>
                </c:pt>
                <c:pt idx="3690">
                  <c:v>5299.5916419029199</c:v>
                </c:pt>
                <c:pt idx="3691">
                  <c:v>5337.9562377929597</c:v>
                </c:pt>
                <c:pt idx="3692">
                  <c:v>5250.4705219268799</c:v>
                </c:pt>
                <c:pt idx="3693">
                  <c:v>5240.0073041915803</c:v>
                </c:pt>
                <c:pt idx="3694">
                  <c:v>5258.8892655372601</c:v>
                </c:pt>
                <c:pt idx="3695">
                  <c:v>5299.8676121234803</c:v>
                </c:pt>
                <c:pt idx="3696">
                  <c:v>5260.9249401092502</c:v>
                </c:pt>
                <c:pt idx="3697">
                  <c:v>5332.4950222969001</c:v>
                </c:pt>
                <c:pt idx="3698">
                  <c:v>5309.5825996398898</c:v>
                </c:pt>
                <c:pt idx="3699">
                  <c:v>5264.8379750251697</c:v>
                </c:pt>
                <c:pt idx="3700">
                  <c:v>5310.5664396286002</c:v>
                </c:pt>
                <c:pt idx="3701">
                  <c:v>5308.9629485607102</c:v>
                </c:pt>
                <c:pt idx="3702">
                  <c:v>5403.6156315803501</c:v>
                </c:pt>
                <c:pt idx="3703">
                  <c:v>5280.1384761333402</c:v>
                </c:pt>
                <c:pt idx="3704">
                  <c:v>5282.9666531085904</c:v>
                </c:pt>
                <c:pt idx="3705">
                  <c:v>5238.6123626232102</c:v>
                </c:pt>
                <c:pt idx="3706">
                  <c:v>5292.7170071601804</c:v>
                </c:pt>
                <c:pt idx="3707">
                  <c:v>5199.7504611015302</c:v>
                </c:pt>
                <c:pt idx="3708">
                  <c:v>5355.6674022674497</c:v>
                </c:pt>
                <c:pt idx="3709">
                  <c:v>5280.1705899238495</c:v>
                </c:pt>
                <c:pt idx="3710">
                  <c:v>5164.6901481151499</c:v>
                </c:pt>
                <c:pt idx="3711">
                  <c:v>5412.4695897102301</c:v>
                </c:pt>
                <c:pt idx="3712">
                  <c:v>5235.0626182556098</c:v>
                </c:pt>
                <c:pt idx="3713">
                  <c:v>5239.9786992073005</c:v>
                </c:pt>
                <c:pt idx="3714">
                  <c:v>5237.3577260970997</c:v>
                </c:pt>
                <c:pt idx="3715">
                  <c:v>5207.2021865844699</c:v>
                </c:pt>
                <c:pt idx="3716">
                  <c:v>5357.5469636917096</c:v>
                </c:pt>
                <c:pt idx="3717">
                  <c:v>5313.4940688610004</c:v>
                </c:pt>
                <c:pt idx="3718">
                  <c:v>5298.69644236564</c:v>
                </c:pt>
                <c:pt idx="3719">
                  <c:v>5235.0367293357804</c:v>
                </c:pt>
                <c:pt idx="3720">
                  <c:v>5288.2496249675696</c:v>
                </c:pt>
                <c:pt idx="3721">
                  <c:v>5337.8973608016904</c:v>
                </c:pt>
                <c:pt idx="3722">
                  <c:v>5313.7277255058198</c:v>
                </c:pt>
                <c:pt idx="3723">
                  <c:v>5308.7266354560797</c:v>
                </c:pt>
                <c:pt idx="3724">
                  <c:v>5253.1832966804504</c:v>
                </c:pt>
                <c:pt idx="3725">
                  <c:v>5317.7018561363202</c:v>
                </c:pt>
                <c:pt idx="3726">
                  <c:v>5315.03560090065</c:v>
                </c:pt>
                <c:pt idx="3727">
                  <c:v>5301.4112498760196</c:v>
                </c:pt>
                <c:pt idx="3728">
                  <c:v>5192.05816602706</c:v>
                </c:pt>
                <c:pt idx="3729">
                  <c:v>5268.9267220497104</c:v>
                </c:pt>
                <c:pt idx="3730">
                  <c:v>5245.4584050178501</c:v>
                </c:pt>
                <c:pt idx="3731">
                  <c:v>5261.68790316581</c:v>
                </c:pt>
                <c:pt idx="3732">
                  <c:v>5354.2812671661304</c:v>
                </c:pt>
                <c:pt idx="3733">
                  <c:v>5282.4674060344696</c:v>
                </c:pt>
                <c:pt idx="3734">
                  <c:v>5326.63426589965</c:v>
                </c:pt>
                <c:pt idx="3735">
                  <c:v>5300.3367342948904</c:v>
                </c:pt>
                <c:pt idx="3736">
                  <c:v>5238.1209740638697</c:v>
                </c:pt>
                <c:pt idx="3737">
                  <c:v>5174.8885893821698</c:v>
                </c:pt>
                <c:pt idx="3738">
                  <c:v>5191.8993892669596</c:v>
                </c:pt>
                <c:pt idx="3739">
                  <c:v>5212.3420271873401</c:v>
                </c:pt>
                <c:pt idx="3740">
                  <c:v>5251.3751490116101</c:v>
                </c:pt>
                <c:pt idx="3741">
                  <c:v>5261.3907508850098</c:v>
                </c:pt>
                <c:pt idx="3742">
                  <c:v>5266.5264797210602</c:v>
                </c:pt>
                <c:pt idx="3743">
                  <c:v>5338.3309016227704</c:v>
                </c:pt>
                <c:pt idx="3744">
                  <c:v>5208.9318194389298</c:v>
                </c:pt>
                <c:pt idx="3745">
                  <c:v>5257.86405324935</c:v>
                </c:pt>
                <c:pt idx="3746">
                  <c:v>5171.2921895980799</c:v>
                </c:pt>
                <c:pt idx="3747">
                  <c:v>5320.2643551826404</c:v>
                </c:pt>
                <c:pt idx="3748">
                  <c:v>5244.8655252456601</c:v>
                </c:pt>
                <c:pt idx="3749">
                  <c:v>5298.7910180091803</c:v>
                </c:pt>
                <c:pt idx="3750">
                  <c:v>5265.2235159873899</c:v>
                </c:pt>
                <c:pt idx="3751">
                  <c:v>5293.5826153755097</c:v>
                </c:pt>
                <c:pt idx="3752">
                  <c:v>5232.9208157062503</c:v>
                </c:pt>
                <c:pt idx="3753">
                  <c:v>5309.97867441177</c:v>
                </c:pt>
                <c:pt idx="3754">
                  <c:v>5171.4887685775702</c:v>
                </c:pt>
                <c:pt idx="3755">
                  <c:v>5244.4579133987399</c:v>
                </c:pt>
                <c:pt idx="3756">
                  <c:v>5281.3963804244904</c:v>
                </c:pt>
                <c:pt idx="3757">
                  <c:v>5178.9784014224997</c:v>
                </c:pt>
                <c:pt idx="3758">
                  <c:v>5364.7689328193601</c:v>
                </c:pt>
                <c:pt idx="3759">
                  <c:v>5274.2003679275504</c:v>
                </c:pt>
                <c:pt idx="3760">
                  <c:v>5274.2439112663196</c:v>
                </c:pt>
                <c:pt idx="3761">
                  <c:v>5200.2940874099704</c:v>
                </c:pt>
                <c:pt idx="3762">
                  <c:v>5227.9114298820496</c:v>
                </c:pt>
                <c:pt idx="3763">
                  <c:v>5291.9191746711704</c:v>
                </c:pt>
                <c:pt idx="3764">
                  <c:v>5199.9657759666397</c:v>
                </c:pt>
                <c:pt idx="3765">
                  <c:v>5184.0708451271003</c:v>
                </c:pt>
                <c:pt idx="3766">
                  <c:v>5292.32911682128</c:v>
                </c:pt>
                <c:pt idx="3767">
                  <c:v>5291.38689661026</c:v>
                </c:pt>
                <c:pt idx="3768">
                  <c:v>5257.2886056899997</c:v>
                </c:pt>
                <c:pt idx="3769">
                  <c:v>5195.8695392608597</c:v>
                </c:pt>
                <c:pt idx="3770">
                  <c:v>5269.1091456413196</c:v>
                </c:pt>
                <c:pt idx="3771">
                  <c:v>5261.8304133415204</c:v>
                </c:pt>
                <c:pt idx="3772">
                  <c:v>5260.6313714980997</c:v>
                </c:pt>
                <c:pt idx="3773">
                  <c:v>5251.6593546867298</c:v>
                </c:pt>
                <c:pt idx="3774">
                  <c:v>5236.4660744666999</c:v>
                </c:pt>
                <c:pt idx="3775">
                  <c:v>5329.0629606246903</c:v>
                </c:pt>
                <c:pt idx="3776">
                  <c:v>5290.9478478431702</c:v>
                </c:pt>
                <c:pt idx="3777">
                  <c:v>5243.5841231346103</c:v>
                </c:pt>
                <c:pt idx="3778">
                  <c:v>5309.36339855194</c:v>
                </c:pt>
                <c:pt idx="3779">
                  <c:v>5271.5933833122199</c:v>
                </c:pt>
                <c:pt idx="3780">
                  <c:v>5194.3739070892298</c:v>
                </c:pt>
                <c:pt idx="3781">
                  <c:v>5196.0474033355704</c:v>
                </c:pt>
                <c:pt idx="3782">
                  <c:v>5204.23307490348</c:v>
                </c:pt>
                <c:pt idx="3783">
                  <c:v>5220.79381656646</c:v>
                </c:pt>
                <c:pt idx="3784">
                  <c:v>5189.1380934715198</c:v>
                </c:pt>
                <c:pt idx="3785">
                  <c:v>5262.23175358772</c:v>
                </c:pt>
                <c:pt idx="3786">
                  <c:v>5389.6422367095902</c:v>
                </c:pt>
                <c:pt idx="3787">
                  <c:v>5258.2705874443</c:v>
                </c:pt>
                <c:pt idx="3788">
                  <c:v>5285.6540064811697</c:v>
                </c:pt>
                <c:pt idx="3789">
                  <c:v>5182.9174792766498</c:v>
                </c:pt>
                <c:pt idx="3790">
                  <c:v>5330.5366511344901</c:v>
                </c:pt>
                <c:pt idx="3791">
                  <c:v>5267.2777187824204</c:v>
                </c:pt>
                <c:pt idx="3792">
                  <c:v>5230.0055227279599</c:v>
                </c:pt>
                <c:pt idx="3793">
                  <c:v>5192.7474248409198</c:v>
                </c:pt>
                <c:pt idx="3794">
                  <c:v>5289.2623622417404</c:v>
                </c:pt>
                <c:pt idx="3795">
                  <c:v>5245.1359872817902</c:v>
                </c:pt>
                <c:pt idx="3796">
                  <c:v>5284.3886919021597</c:v>
                </c:pt>
                <c:pt idx="3797">
                  <c:v>5264.0478677749597</c:v>
                </c:pt>
                <c:pt idx="3798">
                  <c:v>5236.7430539131101</c:v>
                </c:pt>
                <c:pt idx="3799">
                  <c:v>5293.9449071884101</c:v>
                </c:pt>
                <c:pt idx="3800">
                  <c:v>5195.6496329307502</c:v>
                </c:pt>
                <c:pt idx="3801">
                  <c:v>5242.0565624236997</c:v>
                </c:pt>
                <c:pt idx="3802">
                  <c:v>5279.89083504676</c:v>
                </c:pt>
                <c:pt idx="3803">
                  <c:v>5247.8332824707004</c:v>
                </c:pt>
                <c:pt idx="3804">
                  <c:v>5244.26585793495</c:v>
                </c:pt>
                <c:pt idx="3805">
                  <c:v>5261.2090315818696</c:v>
                </c:pt>
                <c:pt idx="3806">
                  <c:v>5220.5119304656901</c:v>
                </c:pt>
                <c:pt idx="3807">
                  <c:v>5307.7656631469699</c:v>
                </c:pt>
                <c:pt idx="3808">
                  <c:v>5261.8216080665497</c:v>
                </c:pt>
                <c:pt idx="3809">
                  <c:v>5189.1431031227103</c:v>
                </c:pt>
                <c:pt idx="3810">
                  <c:v>5201.4084553718503</c:v>
                </c:pt>
                <c:pt idx="3811">
                  <c:v>5206.1040177345203</c:v>
                </c:pt>
                <c:pt idx="3812">
                  <c:v>5366.4415862560199</c:v>
                </c:pt>
                <c:pt idx="3813">
                  <c:v>5271.6849231719898</c:v>
                </c:pt>
                <c:pt idx="3814">
                  <c:v>5280.8362410068503</c:v>
                </c:pt>
                <c:pt idx="3815">
                  <c:v>5299.8844351768403</c:v>
                </c:pt>
                <c:pt idx="3816">
                  <c:v>5248.2152843475296</c:v>
                </c:pt>
                <c:pt idx="3817">
                  <c:v>5287.4499745368903</c:v>
                </c:pt>
                <c:pt idx="3818">
                  <c:v>5271.1046350002198</c:v>
                </c:pt>
                <c:pt idx="3819">
                  <c:v>5296.7684702873203</c:v>
                </c:pt>
                <c:pt idx="3820">
                  <c:v>5230.6971282958903</c:v>
                </c:pt>
                <c:pt idx="3821">
                  <c:v>5308.6334571838297</c:v>
                </c:pt>
                <c:pt idx="3822">
                  <c:v>5328.1401658058103</c:v>
                </c:pt>
                <c:pt idx="3823">
                  <c:v>5250.8439812660199</c:v>
                </c:pt>
                <c:pt idx="3824">
                  <c:v>5363.1698992252304</c:v>
                </c:pt>
                <c:pt idx="3825">
                  <c:v>5229.8017137050601</c:v>
                </c:pt>
                <c:pt idx="3826">
                  <c:v>5266.6974411010697</c:v>
                </c:pt>
                <c:pt idx="3827">
                  <c:v>5246.5967369079499</c:v>
                </c:pt>
                <c:pt idx="3828">
                  <c:v>5243.5638895034699</c:v>
                </c:pt>
                <c:pt idx="3829">
                  <c:v>5160.0972862243598</c:v>
                </c:pt>
                <c:pt idx="3830">
                  <c:v>5277.1668531894602</c:v>
                </c:pt>
                <c:pt idx="3831">
                  <c:v>5139.7992396354603</c:v>
                </c:pt>
                <c:pt idx="3832">
                  <c:v>5286.4015421867298</c:v>
                </c:pt>
                <c:pt idx="3833">
                  <c:v>5215.137093544</c:v>
                </c:pt>
                <c:pt idx="3834">
                  <c:v>5317.9426896572104</c:v>
                </c:pt>
                <c:pt idx="3835">
                  <c:v>5244.18463087081</c:v>
                </c:pt>
                <c:pt idx="3836">
                  <c:v>5259.48273611068</c:v>
                </c:pt>
                <c:pt idx="3837">
                  <c:v>5265.9049711227399</c:v>
                </c:pt>
                <c:pt idx="3838">
                  <c:v>5196.7823510169901</c:v>
                </c:pt>
                <c:pt idx="3839">
                  <c:v>5267.3173332214301</c:v>
                </c:pt>
                <c:pt idx="3840">
                  <c:v>5186.2947549819901</c:v>
                </c:pt>
                <c:pt idx="3841">
                  <c:v>5265.7740454673703</c:v>
                </c:pt>
                <c:pt idx="3842">
                  <c:v>5297.6898951530402</c:v>
                </c:pt>
                <c:pt idx="3843">
                  <c:v>5240.2388887405396</c:v>
                </c:pt>
                <c:pt idx="3844">
                  <c:v>5273.7870163917496</c:v>
                </c:pt>
                <c:pt idx="3845">
                  <c:v>5179.0702476501401</c:v>
                </c:pt>
                <c:pt idx="3846">
                  <c:v>5212.7985076904297</c:v>
                </c:pt>
                <c:pt idx="3847">
                  <c:v>5295.6112399101203</c:v>
                </c:pt>
                <c:pt idx="3848">
                  <c:v>5187.3255286216699</c:v>
                </c:pt>
                <c:pt idx="3849">
                  <c:v>5219.0404415130597</c:v>
                </c:pt>
                <c:pt idx="3850">
                  <c:v>5208.9725565910303</c:v>
                </c:pt>
                <c:pt idx="3851">
                  <c:v>5218.9055628776496</c:v>
                </c:pt>
                <c:pt idx="3852">
                  <c:v>5273.9635028839102</c:v>
                </c:pt>
                <c:pt idx="3853">
                  <c:v>5214.9079086780503</c:v>
                </c:pt>
                <c:pt idx="3854">
                  <c:v>5277.7926344871503</c:v>
                </c:pt>
                <c:pt idx="3855">
                  <c:v>5254.9485664367603</c:v>
                </c:pt>
                <c:pt idx="3856">
                  <c:v>5210.0353903770401</c:v>
                </c:pt>
                <c:pt idx="3857">
                  <c:v>5228.1620087623596</c:v>
                </c:pt>
                <c:pt idx="3858">
                  <c:v>5268.4776613712302</c:v>
                </c:pt>
                <c:pt idx="3859">
                  <c:v>5185.0841126441901</c:v>
                </c:pt>
                <c:pt idx="3860">
                  <c:v>5300.9529085159302</c:v>
                </c:pt>
                <c:pt idx="3861">
                  <c:v>5282.6524336337998</c:v>
                </c:pt>
                <c:pt idx="3862">
                  <c:v>5214.8598752021699</c:v>
                </c:pt>
                <c:pt idx="3863">
                  <c:v>5207.3221282958903</c:v>
                </c:pt>
                <c:pt idx="3864">
                  <c:v>5203.8207030296298</c:v>
                </c:pt>
                <c:pt idx="3865">
                  <c:v>5219.7749567031797</c:v>
                </c:pt>
                <c:pt idx="3866">
                  <c:v>5281.5521452426901</c:v>
                </c:pt>
                <c:pt idx="3867">
                  <c:v>5229.7290992736798</c:v>
                </c:pt>
                <c:pt idx="3868">
                  <c:v>5339.8239850997898</c:v>
                </c:pt>
                <c:pt idx="3869">
                  <c:v>5262.1515424251502</c:v>
                </c:pt>
                <c:pt idx="3870">
                  <c:v>5170.3410117626099</c:v>
                </c:pt>
                <c:pt idx="3871">
                  <c:v>5194.6906499862598</c:v>
                </c:pt>
                <c:pt idx="3872">
                  <c:v>5278.7499337196296</c:v>
                </c:pt>
                <c:pt idx="3873">
                  <c:v>5257.2532994747098</c:v>
                </c:pt>
                <c:pt idx="3874">
                  <c:v>5187.0110082626297</c:v>
                </c:pt>
                <c:pt idx="3875">
                  <c:v>5308.6453247070303</c:v>
                </c:pt>
                <c:pt idx="3876">
                  <c:v>5239.94190216064</c:v>
                </c:pt>
                <c:pt idx="3877">
                  <c:v>5311.6856241226196</c:v>
                </c:pt>
                <c:pt idx="3878">
                  <c:v>5245.8314013481104</c:v>
                </c:pt>
                <c:pt idx="3879">
                  <c:v>5221.3373880386298</c:v>
                </c:pt>
                <c:pt idx="3880">
                  <c:v>5242.3783371448499</c:v>
                </c:pt>
                <c:pt idx="3881">
                  <c:v>5223.7607560157703</c:v>
                </c:pt>
                <c:pt idx="3882">
                  <c:v>5181.86652302742</c:v>
                </c:pt>
                <c:pt idx="3883">
                  <c:v>5233.11338162422</c:v>
                </c:pt>
                <c:pt idx="3884">
                  <c:v>5210.3220553398096</c:v>
                </c:pt>
                <c:pt idx="3885">
                  <c:v>5261.1386938095002</c:v>
                </c:pt>
                <c:pt idx="3886">
                  <c:v>5204.6165997981998</c:v>
                </c:pt>
                <c:pt idx="3887">
                  <c:v>5191.7597391605304</c:v>
                </c:pt>
                <c:pt idx="3888">
                  <c:v>5212.59746313095</c:v>
                </c:pt>
                <c:pt idx="3889">
                  <c:v>5186.5019936561503</c:v>
                </c:pt>
                <c:pt idx="3890">
                  <c:v>5226.8826954364704</c:v>
                </c:pt>
                <c:pt idx="3891">
                  <c:v>5201.5957703590302</c:v>
                </c:pt>
                <c:pt idx="3892">
                  <c:v>5246.5205025672904</c:v>
                </c:pt>
                <c:pt idx="3893">
                  <c:v>5219.0158839225696</c:v>
                </c:pt>
                <c:pt idx="3894">
                  <c:v>5317.7605443000703</c:v>
                </c:pt>
                <c:pt idx="3895">
                  <c:v>5229.5000133514404</c:v>
                </c:pt>
                <c:pt idx="3896">
                  <c:v>5218.7779164314197</c:v>
                </c:pt>
                <c:pt idx="3897">
                  <c:v>5219.2158975601196</c:v>
                </c:pt>
                <c:pt idx="3898">
                  <c:v>5230.5620408058103</c:v>
                </c:pt>
                <c:pt idx="3899">
                  <c:v>5117.3279328346198</c:v>
                </c:pt>
                <c:pt idx="3900">
                  <c:v>5275.6384379863703</c:v>
                </c:pt>
                <c:pt idx="3901">
                  <c:v>5353.8751473426801</c:v>
                </c:pt>
                <c:pt idx="3902">
                  <c:v>5284.7641868591299</c:v>
                </c:pt>
                <c:pt idx="3903">
                  <c:v>5222.9562089443198</c:v>
                </c:pt>
                <c:pt idx="3904">
                  <c:v>5178.8597064018204</c:v>
                </c:pt>
                <c:pt idx="3905">
                  <c:v>5222.3068623542704</c:v>
                </c:pt>
                <c:pt idx="3906">
                  <c:v>5172.9431829452496</c:v>
                </c:pt>
                <c:pt idx="3907">
                  <c:v>5185.1903820037796</c:v>
                </c:pt>
                <c:pt idx="3908">
                  <c:v>5245.3600285053199</c:v>
                </c:pt>
                <c:pt idx="3909">
                  <c:v>5190.33108305931</c:v>
                </c:pt>
                <c:pt idx="3910">
                  <c:v>5173.9002828598004</c:v>
                </c:pt>
                <c:pt idx="3911">
                  <c:v>5198.73737454414</c:v>
                </c:pt>
                <c:pt idx="3912">
                  <c:v>5231.2162139415695</c:v>
                </c:pt>
                <c:pt idx="3913">
                  <c:v>5244.6530456542896</c:v>
                </c:pt>
                <c:pt idx="3914">
                  <c:v>5277.2023553848203</c:v>
                </c:pt>
                <c:pt idx="3915">
                  <c:v>5165.2902052402496</c:v>
                </c:pt>
                <c:pt idx="3916">
                  <c:v>5214.5003640651703</c:v>
                </c:pt>
                <c:pt idx="3917">
                  <c:v>5194.9594216346704</c:v>
                </c:pt>
                <c:pt idx="3918">
                  <c:v>5178.3178796768098</c:v>
                </c:pt>
                <c:pt idx="3919">
                  <c:v>5244.6344923973002</c:v>
                </c:pt>
                <c:pt idx="3920">
                  <c:v>5231.7494711875897</c:v>
                </c:pt>
                <c:pt idx="3921">
                  <c:v>5213.3758502006503</c:v>
                </c:pt>
                <c:pt idx="3922">
                  <c:v>5243.2787630557996</c:v>
                </c:pt>
                <c:pt idx="3923">
                  <c:v>5106.0485181808399</c:v>
                </c:pt>
                <c:pt idx="3924">
                  <c:v>5199.3409419059699</c:v>
                </c:pt>
                <c:pt idx="3925">
                  <c:v>5238.28053474426</c:v>
                </c:pt>
                <c:pt idx="3926">
                  <c:v>5228.2853496074604</c:v>
                </c:pt>
                <c:pt idx="3927">
                  <c:v>5233.6150159835797</c:v>
                </c:pt>
                <c:pt idx="3928">
                  <c:v>5300.7938823699897</c:v>
                </c:pt>
                <c:pt idx="3929">
                  <c:v>5181.2096567153903</c:v>
                </c:pt>
                <c:pt idx="3930">
                  <c:v>5210.0294771194403</c:v>
                </c:pt>
                <c:pt idx="3931">
                  <c:v>5204.5107684135401</c:v>
                </c:pt>
                <c:pt idx="3932">
                  <c:v>5245.7834157943698</c:v>
                </c:pt>
                <c:pt idx="3933">
                  <c:v>5264.9638366699201</c:v>
                </c:pt>
                <c:pt idx="3934">
                  <c:v>5249.7316832542401</c:v>
                </c:pt>
                <c:pt idx="3935">
                  <c:v>5251.5253667831403</c:v>
                </c:pt>
                <c:pt idx="3936">
                  <c:v>5225.7845518589002</c:v>
                </c:pt>
                <c:pt idx="3937">
                  <c:v>5171.8918869495301</c:v>
                </c:pt>
                <c:pt idx="3938">
                  <c:v>5263.6367568969699</c:v>
                </c:pt>
                <c:pt idx="3939">
                  <c:v>5299.3931579589798</c:v>
                </c:pt>
                <c:pt idx="3940">
                  <c:v>5169.3763916492398</c:v>
                </c:pt>
                <c:pt idx="3941">
                  <c:v>5158.8918375968897</c:v>
                </c:pt>
                <c:pt idx="3942">
                  <c:v>5213.4349665641703</c:v>
                </c:pt>
                <c:pt idx="3943">
                  <c:v>5194.0008730888303</c:v>
                </c:pt>
                <c:pt idx="3944">
                  <c:v>5235.2963976860001</c:v>
                </c:pt>
                <c:pt idx="3945">
                  <c:v>5247.6742627620697</c:v>
                </c:pt>
                <c:pt idx="3946">
                  <c:v>5226.6893386840802</c:v>
                </c:pt>
                <c:pt idx="3947">
                  <c:v>5252.6464061736997</c:v>
                </c:pt>
                <c:pt idx="3948">
                  <c:v>5253.9591915607398</c:v>
                </c:pt>
                <c:pt idx="3949">
                  <c:v>5271.6756281852704</c:v>
                </c:pt>
                <c:pt idx="3950">
                  <c:v>5269.0837371349298</c:v>
                </c:pt>
                <c:pt idx="3951">
                  <c:v>5255.3358368873596</c:v>
                </c:pt>
                <c:pt idx="3952">
                  <c:v>5324.9107022285398</c:v>
                </c:pt>
                <c:pt idx="3953">
                  <c:v>5128.8269772529602</c:v>
                </c:pt>
                <c:pt idx="3954">
                  <c:v>5205.6724653244</c:v>
                </c:pt>
                <c:pt idx="3955">
                  <c:v>5173.3743295669501</c:v>
                </c:pt>
                <c:pt idx="3956">
                  <c:v>5119.7114021778098</c:v>
                </c:pt>
                <c:pt idx="3957">
                  <c:v>5256.4933581352198</c:v>
                </c:pt>
                <c:pt idx="3958">
                  <c:v>5153.2151584625199</c:v>
                </c:pt>
                <c:pt idx="3959">
                  <c:v>5285.5777819156601</c:v>
                </c:pt>
                <c:pt idx="3960">
                  <c:v>5246.7903525829297</c:v>
                </c:pt>
                <c:pt idx="3961">
                  <c:v>5247.6648454666101</c:v>
                </c:pt>
                <c:pt idx="3962">
                  <c:v>5225.5483298301697</c:v>
                </c:pt>
                <c:pt idx="3963">
                  <c:v>5190.0464534759503</c:v>
                </c:pt>
                <c:pt idx="3964">
                  <c:v>5199.96468496322</c:v>
                </c:pt>
                <c:pt idx="3965">
                  <c:v>5208.2145080566397</c:v>
                </c:pt>
                <c:pt idx="3966">
                  <c:v>5305.5886421203604</c:v>
                </c:pt>
                <c:pt idx="3967">
                  <c:v>5239.2515377998297</c:v>
                </c:pt>
                <c:pt idx="3968">
                  <c:v>5114.4086852073597</c:v>
                </c:pt>
                <c:pt idx="3969">
                  <c:v>5232.1275925636201</c:v>
                </c:pt>
                <c:pt idx="3970">
                  <c:v>5205.8636841773896</c:v>
                </c:pt>
                <c:pt idx="3971">
                  <c:v>5225.7504084110196</c:v>
                </c:pt>
                <c:pt idx="3972">
                  <c:v>5176.7195506095804</c:v>
                </c:pt>
                <c:pt idx="3973">
                  <c:v>5232.4822416305497</c:v>
                </c:pt>
                <c:pt idx="3974">
                  <c:v>5212.4734497070303</c:v>
                </c:pt>
                <c:pt idx="3975">
                  <c:v>5222.4900736808704</c:v>
                </c:pt>
                <c:pt idx="3976">
                  <c:v>5177.9448595046997</c:v>
                </c:pt>
                <c:pt idx="3977">
                  <c:v>5251.4168744087201</c:v>
                </c:pt>
                <c:pt idx="3978">
                  <c:v>5236.4245655536597</c:v>
                </c:pt>
                <c:pt idx="3979">
                  <c:v>5262.2328746318799</c:v>
                </c:pt>
                <c:pt idx="3980">
                  <c:v>5185.4586353302002</c:v>
                </c:pt>
                <c:pt idx="3981">
                  <c:v>5180.48149275779</c:v>
                </c:pt>
                <c:pt idx="3982">
                  <c:v>5246.8613722324299</c:v>
                </c:pt>
                <c:pt idx="3983">
                  <c:v>5125.6258049011203</c:v>
                </c:pt>
                <c:pt idx="3984">
                  <c:v>5229.5181884765598</c:v>
                </c:pt>
                <c:pt idx="3985">
                  <c:v>5138.57651615142</c:v>
                </c:pt>
                <c:pt idx="3986">
                  <c:v>5261.37237691879</c:v>
                </c:pt>
                <c:pt idx="3987">
                  <c:v>5182.9785678386597</c:v>
                </c:pt>
                <c:pt idx="3988">
                  <c:v>5181.3271834850302</c:v>
                </c:pt>
                <c:pt idx="3989">
                  <c:v>5260.7908277511597</c:v>
                </c:pt>
                <c:pt idx="3990">
                  <c:v>5146.19880032539</c:v>
                </c:pt>
                <c:pt idx="3991">
                  <c:v>5151.4629206657401</c:v>
                </c:pt>
                <c:pt idx="3992">
                  <c:v>5245.9108796119599</c:v>
                </c:pt>
                <c:pt idx="3993">
                  <c:v>5145.3426060676502</c:v>
                </c:pt>
                <c:pt idx="3994">
                  <c:v>5161.77612662315</c:v>
                </c:pt>
                <c:pt idx="3995">
                  <c:v>5237.82813262939</c:v>
                </c:pt>
                <c:pt idx="3996">
                  <c:v>5225.0705757141104</c:v>
                </c:pt>
                <c:pt idx="3997">
                  <c:v>5205.3328571319498</c:v>
                </c:pt>
                <c:pt idx="3998">
                  <c:v>5168.2126505374899</c:v>
                </c:pt>
                <c:pt idx="3999">
                  <c:v>5158.6513638496399</c:v>
                </c:pt>
                <c:pt idx="4000">
                  <c:v>5242.5689392089798</c:v>
                </c:pt>
                <c:pt idx="4001">
                  <c:v>5158.9940967559796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2-496F-AEC6-76FB7975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29816"/>
        <c:axId val="504727520"/>
      </c:lineChart>
      <c:catAx>
        <c:axId val="50472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27520"/>
        <c:crosses val="autoZero"/>
        <c:auto val="1"/>
        <c:lblAlgn val="ctr"/>
        <c:lblOffset val="100"/>
        <c:tickLblSkip val="250"/>
        <c:tickMarkSkip val="500"/>
        <c:noMultiLvlLbl val="0"/>
      </c:catAx>
      <c:valAx>
        <c:axId val="504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Complession loss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2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loss!$A$1596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loss!$B$1596:$B$3597</c:f>
              <c:numCache>
                <c:formatCode>General</c:formatCode>
                <c:ptCount val="2002"/>
                <c:pt idx="0">
                  <c:v>6419.60861778259</c:v>
                </c:pt>
                <c:pt idx="1">
                  <c:v>6290.1904020309403</c:v>
                </c:pt>
                <c:pt idx="2">
                  <c:v>6420.3508338928204</c:v>
                </c:pt>
                <c:pt idx="3">
                  <c:v>6455.2235741615204</c:v>
                </c:pt>
                <c:pt idx="4">
                  <c:v>6358.44721651077</c:v>
                </c:pt>
                <c:pt idx="5">
                  <c:v>6270.1731138229297</c:v>
                </c:pt>
                <c:pt idx="6">
                  <c:v>6355.0627946853601</c:v>
                </c:pt>
                <c:pt idx="7">
                  <c:v>6434.4062070846503</c:v>
                </c:pt>
                <c:pt idx="8">
                  <c:v>6411.1306219100898</c:v>
                </c:pt>
                <c:pt idx="9">
                  <c:v>6394.7893114089902</c:v>
                </c:pt>
                <c:pt idx="10">
                  <c:v>6286.8114285469001</c:v>
                </c:pt>
                <c:pt idx="11">
                  <c:v>6480.6271681785502</c:v>
                </c:pt>
                <c:pt idx="12">
                  <c:v>6491.8539042472803</c:v>
                </c:pt>
                <c:pt idx="13">
                  <c:v>6284.6792087554904</c:v>
                </c:pt>
                <c:pt idx="14">
                  <c:v>6555.8865990638697</c:v>
                </c:pt>
                <c:pt idx="15">
                  <c:v>6387.1485476493799</c:v>
                </c:pt>
                <c:pt idx="16">
                  <c:v>6404.1569814681998</c:v>
                </c:pt>
                <c:pt idx="17">
                  <c:v>6458.6729154586701</c:v>
                </c:pt>
                <c:pt idx="18">
                  <c:v>6485.3828148841803</c:v>
                </c:pt>
                <c:pt idx="19">
                  <c:v>6361.6908774375897</c:v>
                </c:pt>
                <c:pt idx="20">
                  <c:v>6363.5319623947098</c:v>
                </c:pt>
                <c:pt idx="21">
                  <c:v>6329.0473651885904</c:v>
                </c:pt>
                <c:pt idx="22">
                  <c:v>6546.0985856056204</c:v>
                </c:pt>
                <c:pt idx="23">
                  <c:v>6316.2069115638697</c:v>
                </c:pt>
                <c:pt idx="24">
                  <c:v>6449.4914026260303</c:v>
                </c:pt>
                <c:pt idx="25">
                  <c:v>6443.8821229934601</c:v>
                </c:pt>
                <c:pt idx="26">
                  <c:v>6386.13495492935</c:v>
                </c:pt>
                <c:pt idx="27">
                  <c:v>6378.4344148635801</c:v>
                </c:pt>
                <c:pt idx="28">
                  <c:v>6439.3192763328498</c:v>
                </c:pt>
                <c:pt idx="29">
                  <c:v>6477.9890899658203</c:v>
                </c:pt>
                <c:pt idx="30">
                  <c:v>6478.3367915153503</c:v>
                </c:pt>
                <c:pt idx="31">
                  <c:v>6379.0351181030201</c:v>
                </c:pt>
                <c:pt idx="32">
                  <c:v>6395.1492843627902</c:v>
                </c:pt>
                <c:pt idx="33">
                  <c:v>6266.1325340270996</c:v>
                </c:pt>
                <c:pt idx="34">
                  <c:v>6429.2160377502396</c:v>
                </c:pt>
                <c:pt idx="35">
                  <c:v>6429.5864033698999</c:v>
                </c:pt>
                <c:pt idx="36">
                  <c:v>6471.78131818771</c:v>
                </c:pt>
                <c:pt idx="37">
                  <c:v>6485.4068093299802</c:v>
                </c:pt>
                <c:pt idx="38">
                  <c:v>6294.1974267959504</c:v>
                </c:pt>
                <c:pt idx="39">
                  <c:v>6313.74523067474</c:v>
                </c:pt>
                <c:pt idx="40">
                  <c:v>6357.01352405548</c:v>
                </c:pt>
                <c:pt idx="41">
                  <c:v>6316.46044921875</c:v>
                </c:pt>
                <c:pt idx="42">
                  <c:v>6327.8108801841699</c:v>
                </c:pt>
                <c:pt idx="43">
                  <c:v>6423.9131565093903</c:v>
                </c:pt>
                <c:pt idx="44">
                  <c:v>6405.61627149581</c:v>
                </c:pt>
                <c:pt idx="45">
                  <c:v>6321.2180356979297</c:v>
                </c:pt>
                <c:pt idx="46">
                  <c:v>6397.3975615501404</c:v>
                </c:pt>
                <c:pt idx="47">
                  <c:v>6320.2220010757401</c:v>
                </c:pt>
                <c:pt idx="48">
                  <c:v>6392.0274753570502</c:v>
                </c:pt>
                <c:pt idx="49">
                  <c:v>6339.0352497100803</c:v>
                </c:pt>
                <c:pt idx="50">
                  <c:v>6358.18266630172</c:v>
                </c:pt>
                <c:pt idx="51">
                  <c:v>6360.18585348129</c:v>
                </c:pt>
                <c:pt idx="52">
                  <c:v>6386.8129749298096</c:v>
                </c:pt>
                <c:pt idx="53">
                  <c:v>6426.91362714767</c:v>
                </c:pt>
                <c:pt idx="54">
                  <c:v>6328.3151063919004</c:v>
                </c:pt>
                <c:pt idx="55">
                  <c:v>6374.8407435417103</c:v>
                </c:pt>
                <c:pt idx="56">
                  <c:v>6421.83802318573</c:v>
                </c:pt>
                <c:pt idx="57">
                  <c:v>6320.5610232353201</c:v>
                </c:pt>
                <c:pt idx="58">
                  <c:v>6386.0554609298697</c:v>
                </c:pt>
                <c:pt idx="59">
                  <c:v>6290.0501456260599</c:v>
                </c:pt>
                <c:pt idx="60">
                  <c:v>6385.28642416</c:v>
                </c:pt>
                <c:pt idx="61">
                  <c:v>6235.9330163001996</c:v>
                </c:pt>
                <c:pt idx="62">
                  <c:v>6480.8642783164896</c:v>
                </c:pt>
                <c:pt idx="63">
                  <c:v>6412.5318903922998</c:v>
                </c:pt>
                <c:pt idx="64">
                  <c:v>6282.2351350784302</c:v>
                </c:pt>
                <c:pt idx="65">
                  <c:v>6245.6184248924201</c:v>
                </c:pt>
                <c:pt idx="66">
                  <c:v>6253.8850674629202</c:v>
                </c:pt>
                <c:pt idx="67">
                  <c:v>6314.4595594406101</c:v>
                </c:pt>
                <c:pt idx="68">
                  <c:v>6472.4203348159699</c:v>
                </c:pt>
                <c:pt idx="69">
                  <c:v>6305.1139736175501</c:v>
                </c:pt>
                <c:pt idx="70">
                  <c:v>6357.2271246910004</c:v>
                </c:pt>
                <c:pt idx="71">
                  <c:v>6338.5131177902203</c:v>
                </c:pt>
                <c:pt idx="72">
                  <c:v>6342.5140547752299</c:v>
                </c:pt>
                <c:pt idx="73">
                  <c:v>6387.2366204261698</c:v>
                </c:pt>
                <c:pt idx="74">
                  <c:v>6441.3052144050598</c:v>
                </c:pt>
                <c:pt idx="75">
                  <c:v>6488.9943490028299</c:v>
                </c:pt>
                <c:pt idx="76">
                  <c:v>6307.4638085365204</c:v>
                </c:pt>
                <c:pt idx="77">
                  <c:v>6443.3982930183402</c:v>
                </c:pt>
                <c:pt idx="78">
                  <c:v>6416.33465051651</c:v>
                </c:pt>
                <c:pt idx="79">
                  <c:v>6277.7389430999701</c:v>
                </c:pt>
                <c:pt idx="80">
                  <c:v>6426.8094367980902</c:v>
                </c:pt>
                <c:pt idx="81">
                  <c:v>6475.8652739524796</c:v>
                </c:pt>
                <c:pt idx="82">
                  <c:v>6324.1433954238801</c:v>
                </c:pt>
                <c:pt idx="83">
                  <c:v>6377.2827043533298</c:v>
                </c:pt>
                <c:pt idx="84">
                  <c:v>6379.6519403457596</c:v>
                </c:pt>
                <c:pt idx="85">
                  <c:v>6279.6829810142499</c:v>
                </c:pt>
                <c:pt idx="86">
                  <c:v>6335.8178362846302</c:v>
                </c:pt>
                <c:pt idx="87">
                  <c:v>6266.5422134399396</c:v>
                </c:pt>
                <c:pt idx="88">
                  <c:v>6394.8461060523896</c:v>
                </c:pt>
                <c:pt idx="89">
                  <c:v>6405.5825099944996</c:v>
                </c:pt>
                <c:pt idx="90">
                  <c:v>6287.3521223068201</c:v>
                </c:pt>
                <c:pt idx="91">
                  <c:v>6314.1781330108597</c:v>
                </c:pt>
                <c:pt idx="92">
                  <c:v>6346.6031255722</c:v>
                </c:pt>
                <c:pt idx="93">
                  <c:v>6325.8643455505298</c:v>
                </c:pt>
                <c:pt idx="94">
                  <c:v>6314.0168871879496</c:v>
                </c:pt>
                <c:pt idx="95">
                  <c:v>6321.4335494041397</c:v>
                </c:pt>
                <c:pt idx="96">
                  <c:v>6244.9286904335004</c:v>
                </c:pt>
                <c:pt idx="97">
                  <c:v>6435.2869825363096</c:v>
                </c:pt>
                <c:pt idx="98">
                  <c:v>6232.9422602653503</c:v>
                </c:pt>
                <c:pt idx="99">
                  <c:v>6220.1490406989997</c:v>
                </c:pt>
                <c:pt idx="100">
                  <c:v>6291.8442363738995</c:v>
                </c:pt>
                <c:pt idx="101">
                  <c:v>6250.7296242713901</c:v>
                </c:pt>
                <c:pt idx="102">
                  <c:v>6250.4938426017698</c:v>
                </c:pt>
                <c:pt idx="103">
                  <c:v>6358.4328341483997</c:v>
                </c:pt>
                <c:pt idx="104">
                  <c:v>6326.1946301460202</c:v>
                </c:pt>
                <c:pt idx="105">
                  <c:v>6366.1220989227204</c:v>
                </c:pt>
                <c:pt idx="106">
                  <c:v>6320.6038856506302</c:v>
                </c:pt>
                <c:pt idx="107">
                  <c:v>6279.2032709121704</c:v>
                </c:pt>
                <c:pt idx="108">
                  <c:v>6353.7321391105597</c:v>
                </c:pt>
                <c:pt idx="109">
                  <c:v>6242.39624214172</c:v>
                </c:pt>
                <c:pt idx="110">
                  <c:v>6285.2978858947699</c:v>
                </c:pt>
                <c:pt idx="111">
                  <c:v>6326.5008120536804</c:v>
                </c:pt>
                <c:pt idx="112">
                  <c:v>6226.0868670940399</c:v>
                </c:pt>
                <c:pt idx="113">
                  <c:v>6385.1325092315601</c:v>
                </c:pt>
                <c:pt idx="114">
                  <c:v>6370.28498983383</c:v>
                </c:pt>
                <c:pt idx="115">
                  <c:v>6433.7465844154303</c:v>
                </c:pt>
                <c:pt idx="116">
                  <c:v>6267.02727937698</c:v>
                </c:pt>
                <c:pt idx="117">
                  <c:v>6194.9149804115204</c:v>
                </c:pt>
                <c:pt idx="118">
                  <c:v>6372.2642960548401</c:v>
                </c:pt>
                <c:pt idx="119">
                  <c:v>6354.9027128219604</c:v>
                </c:pt>
                <c:pt idx="120">
                  <c:v>6320.97065782547</c:v>
                </c:pt>
                <c:pt idx="121">
                  <c:v>6229.97193717956</c:v>
                </c:pt>
                <c:pt idx="122">
                  <c:v>6440.4578537940897</c:v>
                </c:pt>
                <c:pt idx="123">
                  <c:v>6392.4426746368399</c:v>
                </c:pt>
                <c:pt idx="124">
                  <c:v>6231.3455910682596</c:v>
                </c:pt>
                <c:pt idx="125">
                  <c:v>6333.5280547142002</c:v>
                </c:pt>
                <c:pt idx="126">
                  <c:v>6281.1770339012101</c:v>
                </c:pt>
                <c:pt idx="127">
                  <c:v>6269.9468107223502</c:v>
                </c:pt>
                <c:pt idx="128">
                  <c:v>6241.33152770996</c:v>
                </c:pt>
                <c:pt idx="129">
                  <c:v>6295.4682812690698</c:v>
                </c:pt>
                <c:pt idx="130">
                  <c:v>6254.2829928398096</c:v>
                </c:pt>
                <c:pt idx="131">
                  <c:v>6304.4323120117097</c:v>
                </c:pt>
                <c:pt idx="132">
                  <c:v>6246.3566174507096</c:v>
                </c:pt>
                <c:pt idx="133">
                  <c:v>6290.0841822624197</c:v>
                </c:pt>
                <c:pt idx="134">
                  <c:v>6276.6918630599903</c:v>
                </c:pt>
                <c:pt idx="135">
                  <c:v>6215.8134984970002</c:v>
                </c:pt>
                <c:pt idx="136">
                  <c:v>6299.2620306014996</c:v>
                </c:pt>
                <c:pt idx="137">
                  <c:v>6382.6887536048798</c:v>
                </c:pt>
                <c:pt idx="138">
                  <c:v>6309.5029721259998</c:v>
                </c:pt>
                <c:pt idx="139">
                  <c:v>6260.2932763099598</c:v>
                </c:pt>
                <c:pt idx="140">
                  <c:v>6231.7452716827302</c:v>
                </c:pt>
                <c:pt idx="141">
                  <c:v>6181.19829893112</c:v>
                </c:pt>
                <c:pt idx="142">
                  <c:v>6250.1155552864002</c:v>
                </c:pt>
                <c:pt idx="143">
                  <c:v>6283.8335492610904</c:v>
                </c:pt>
                <c:pt idx="144">
                  <c:v>6248.4445056915201</c:v>
                </c:pt>
                <c:pt idx="145">
                  <c:v>6329.4107208251899</c:v>
                </c:pt>
                <c:pt idx="146">
                  <c:v>6294.6784243583597</c:v>
                </c:pt>
                <c:pt idx="147">
                  <c:v>6253.32102394104</c:v>
                </c:pt>
                <c:pt idx="148">
                  <c:v>6315.28244590759</c:v>
                </c:pt>
                <c:pt idx="149">
                  <c:v>6198.6770081519999</c:v>
                </c:pt>
                <c:pt idx="150">
                  <c:v>6380.0204415321296</c:v>
                </c:pt>
                <c:pt idx="151">
                  <c:v>6314.2556705474799</c:v>
                </c:pt>
                <c:pt idx="152">
                  <c:v>6347.4745764732297</c:v>
                </c:pt>
                <c:pt idx="153">
                  <c:v>6235.9208440780603</c:v>
                </c:pt>
                <c:pt idx="154">
                  <c:v>6342.4603986740103</c:v>
                </c:pt>
                <c:pt idx="155">
                  <c:v>6364.7854313850403</c:v>
                </c:pt>
                <c:pt idx="156">
                  <c:v>6306.0918245315497</c:v>
                </c:pt>
                <c:pt idx="157">
                  <c:v>6405.5868411064102</c:v>
                </c:pt>
                <c:pt idx="158">
                  <c:v>6276.4715228080704</c:v>
                </c:pt>
                <c:pt idx="159">
                  <c:v>6209.95703887939</c:v>
                </c:pt>
                <c:pt idx="160">
                  <c:v>6233.5360021591096</c:v>
                </c:pt>
                <c:pt idx="161">
                  <c:v>6394.1702876091003</c:v>
                </c:pt>
                <c:pt idx="162">
                  <c:v>6423.0648522376996</c:v>
                </c:pt>
                <c:pt idx="163">
                  <c:v>6247.6205291748001</c:v>
                </c:pt>
                <c:pt idx="164">
                  <c:v>6340.5399041175797</c:v>
                </c:pt>
                <c:pt idx="165">
                  <c:v>6322.0803613662702</c:v>
                </c:pt>
                <c:pt idx="166">
                  <c:v>6264.2680611610404</c:v>
                </c:pt>
                <c:pt idx="167">
                  <c:v>6216.0876846313404</c:v>
                </c:pt>
                <c:pt idx="168">
                  <c:v>6154.7773127555802</c:v>
                </c:pt>
                <c:pt idx="169">
                  <c:v>6086.0457983016904</c:v>
                </c:pt>
                <c:pt idx="170">
                  <c:v>6260.6058111190796</c:v>
                </c:pt>
                <c:pt idx="171">
                  <c:v>6308.3571209907504</c:v>
                </c:pt>
                <c:pt idx="172">
                  <c:v>6280.9439892768796</c:v>
                </c:pt>
                <c:pt idx="173">
                  <c:v>6248.2375841140702</c:v>
                </c:pt>
                <c:pt idx="174">
                  <c:v>6308.1931190490704</c:v>
                </c:pt>
                <c:pt idx="175">
                  <c:v>6297.6353254318201</c:v>
                </c:pt>
                <c:pt idx="176">
                  <c:v>6188.8875503540003</c:v>
                </c:pt>
                <c:pt idx="177">
                  <c:v>6232.28027725219</c:v>
                </c:pt>
                <c:pt idx="178">
                  <c:v>6275.3959488868704</c:v>
                </c:pt>
                <c:pt idx="179">
                  <c:v>6164.9166302680896</c:v>
                </c:pt>
                <c:pt idx="180">
                  <c:v>6137.6971197128296</c:v>
                </c:pt>
                <c:pt idx="181">
                  <c:v>6299.95921516418</c:v>
                </c:pt>
                <c:pt idx="182">
                  <c:v>6154.9330644607498</c:v>
                </c:pt>
                <c:pt idx="183">
                  <c:v>6247.3888640403702</c:v>
                </c:pt>
                <c:pt idx="184">
                  <c:v>6339.2528228759702</c:v>
                </c:pt>
                <c:pt idx="185">
                  <c:v>6305.6978340148898</c:v>
                </c:pt>
                <c:pt idx="186">
                  <c:v>6315.8039398193296</c:v>
                </c:pt>
                <c:pt idx="187">
                  <c:v>6308.2788290977396</c:v>
                </c:pt>
                <c:pt idx="188">
                  <c:v>6297.1864676475498</c:v>
                </c:pt>
                <c:pt idx="189">
                  <c:v>6286.5076806545203</c:v>
                </c:pt>
                <c:pt idx="190">
                  <c:v>6240.1220850944501</c:v>
                </c:pt>
                <c:pt idx="191">
                  <c:v>6203.5275340080198</c:v>
                </c:pt>
                <c:pt idx="192">
                  <c:v>6267.90314626693</c:v>
                </c:pt>
                <c:pt idx="193">
                  <c:v>6144.2855439186096</c:v>
                </c:pt>
                <c:pt idx="194">
                  <c:v>6282.4501490592902</c:v>
                </c:pt>
                <c:pt idx="195">
                  <c:v>6291.9395499229404</c:v>
                </c:pt>
                <c:pt idx="196">
                  <c:v>6152.9229831695502</c:v>
                </c:pt>
                <c:pt idx="197">
                  <c:v>6333.3353567123404</c:v>
                </c:pt>
                <c:pt idx="198">
                  <c:v>6251.1280717849704</c:v>
                </c:pt>
                <c:pt idx="199">
                  <c:v>6248.3197760581897</c:v>
                </c:pt>
                <c:pt idx="200">
                  <c:v>6242.7527484893799</c:v>
                </c:pt>
                <c:pt idx="201">
                  <c:v>6140.80290079116</c:v>
                </c:pt>
                <c:pt idx="202">
                  <c:v>6229.7477545738202</c:v>
                </c:pt>
                <c:pt idx="203">
                  <c:v>6343.9339973926499</c:v>
                </c:pt>
                <c:pt idx="204">
                  <c:v>6185.7705864906302</c:v>
                </c:pt>
                <c:pt idx="205">
                  <c:v>6152.0099811553901</c:v>
                </c:pt>
                <c:pt idx="206">
                  <c:v>6166.1491498947098</c:v>
                </c:pt>
                <c:pt idx="207">
                  <c:v>6211.0092368125897</c:v>
                </c:pt>
                <c:pt idx="208">
                  <c:v>6234.03972864151</c:v>
                </c:pt>
                <c:pt idx="209">
                  <c:v>6223.4724001884397</c:v>
                </c:pt>
                <c:pt idx="210">
                  <c:v>6270.9725270271301</c:v>
                </c:pt>
                <c:pt idx="211">
                  <c:v>6084.9726181030201</c:v>
                </c:pt>
                <c:pt idx="212">
                  <c:v>6125.7167997360202</c:v>
                </c:pt>
                <c:pt idx="213">
                  <c:v>6318.9998726844697</c:v>
                </c:pt>
                <c:pt idx="214">
                  <c:v>6170.7194747924796</c:v>
                </c:pt>
                <c:pt idx="215">
                  <c:v>6223.7946028709403</c:v>
                </c:pt>
                <c:pt idx="216">
                  <c:v>6170.8419837951596</c:v>
                </c:pt>
                <c:pt idx="217">
                  <c:v>6187.0921578407197</c:v>
                </c:pt>
                <c:pt idx="218">
                  <c:v>6376.4112706184296</c:v>
                </c:pt>
                <c:pt idx="219">
                  <c:v>6113.61112356185</c:v>
                </c:pt>
                <c:pt idx="220">
                  <c:v>6145.7880930900501</c:v>
                </c:pt>
                <c:pt idx="221">
                  <c:v>6193.7504158020001</c:v>
                </c:pt>
                <c:pt idx="222">
                  <c:v>6163.8399991989099</c:v>
                </c:pt>
                <c:pt idx="223">
                  <c:v>6253.5217013358997</c:v>
                </c:pt>
                <c:pt idx="224">
                  <c:v>6290.4423041343598</c:v>
                </c:pt>
                <c:pt idx="225">
                  <c:v>6146.4600462913504</c:v>
                </c:pt>
                <c:pt idx="226">
                  <c:v>6169.85151338577</c:v>
                </c:pt>
                <c:pt idx="227">
                  <c:v>6260.2315416335996</c:v>
                </c:pt>
                <c:pt idx="228">
                  <c:v>6254.0883889198303</c:v>
                </c:pt>
                <c:pt idx="229">
                  <c:v>6166.9583518505096</c:v>
                </c:pt>
                <c:pt idx="230">
                  <c:v>6238.0016407966596</c:v>
                </c:pt>
                <c:pt idx="231">
                  <c:v>6251.4398684501602</c:v>
                </c:pt>
                <c:pt idx="232">
                  <c:v>6060.3838000297501</c:v>
                </c:pt>
                <c:pt idx="233">
                  <c:v>6303.8353028297397</c:v>
                </c:pt>
                <c:pt idx="234">
                  <c:v>6187.8546204566901</c:v>
                </c:pt>
                <c:pt idx="235">
                  <c:v>6157.9771308898898</c:v>
                </c:pt>
                <c:pt idx="236">
                  <c:v>6185.2829318046497</c:v>
                </c:pt>
                <c:pt idx="237">
                  <c:v>6193.2169680595398</c:v>
                </c:pt>
                <c:pt idx="238">
                  <c:v>6169.6805210113498</c:v>
                </c:pt>
                <c:pt idx="239">
                  <c:v>6293.1645255088797</c:v>
                </c:pt>
                <c:pt idx="240">
                  <c:v>6308.1277260780298</c:v>
                </c:pt>
                <c:pt idx="241">
                  <c:v>6232.7286028862</c:v>
                </c:pt>
                <c:pt idx="242">
                  <c:v>6242.3182668685904</c:v>
                </c:pt>
                <c:pt idx="243">
                  <c:v>6147.6168980598404</c:v>
                </c:pt>
                <c:pt idx="244">
                  <c:v>6136.9093713760303</c:v>
                </c:pt>
                <c:pt idx="245">
                  <c:v>6340.1880989074698</c:v>
                </c:pt>
                <c:pt idx="246">
                  <c:v>6152.4937477111798</c:v>
                </c:pt>
                <c:pt idx="247">
                  <c:v>6194.7338471412604</c:v>
                </c:pt>
                <c:pt idx="248">
                  <c:v>6117.74769115448</c:v>
                </c:pt>
                <c:pt idx="249">
                  <c:v>6140.5985908508301</c:v>
                </c:pt>
                <c:pt idx="250">
                  <c:v>6209.0782580375599</c:v>
                </c:pt>
                <c:pt idx="251">
                  <c:v>6180.4639625549298</c:v>
                </c:pt>
                <c:pt idx="252">
                  <c:v>6221.1976914405795</c:v>
                </c:pt>
                <c:pt idx="253">
                  <c:v>6170.59657764434</c:v>
                </c:pt>
                <c:pt idx="254">
                  <c:v>6154.9095330238297</c:v>
                </c:pt>
                <c:pt idx="255">
                  <c:v>6147.6812248229899</c:v>
                </c:pt>
                <c:pt idx="256">
                  <c:v>6232.0165200233396</c:v>
                </c:pt>
                <c:pt idx="257">
                  <c:v>6119.3516664504996</c:v>
                </c:pt>
                <c:pt idx="258">
                  <c:v>6199.6952061653101</c:v>
                </c:pt>
                <c:pt idx="259">
                  <c:v>6090.1332406997599</c:v>
                </c:pt>
                <c:pt idx="260">
                  <c:v>6187.7977447509702</c:v>
                </c:pt>
                <c:pt idx="261">
                  <c:v>6253.0218241214698</c:v>
                </c:pt>
                <c:pt idx="262">
                  <c:v>6134.3390083312897</c:v>
                </c:pt>
                <c:pt idx="263">
                  <c:v>6221.7121415138199</c:v>
                </c:pt>
                <c:pt idx="264">
                  <c:v>6277.7618694305402</c:v>
                </c:pt>
                <c:pt idx="265">
                  <c:v>6282.8424816131501</c:v>
                </c:pt>
                <c:pt idx="266">
                  <c:v>6340.6762609481802</c:v>
                </c:pt>
                <c:pt idx="267">
                  <c:v>6246.6832809448197</c:v>
                </c:pt>
                <c:pt idx="268">
                  <c:v>6082.3434405326798</c:v>
                </c:pt>
                <c:pt idx="269">
                  <c:v>6163.3142786026001</c:v>
                </c:pt>
                <c:pt idx="270">
                  <c:v>6128.5995345115598</c:v>
                </c:pt>
                <c:pt idx="271">
                  <c:v>6212.5371756553604</c:v>
                </c:pt>
                <c:pt idx="272">
                  <c:v>6113.1642999649002</c:v>
                </c:pt>
                <c:pt idx="273">
                  <c:v>6160.5715651512101</c:v>
                </c:pt>
                <c:pt idx="274">
                  <c:v>6132.9998526573099</c:v>
                </c:pt>
                <c:pt idx="275">
                  <c:v>6091.9108629226603</c:v>
                </c:pt>
                <c:pt idx="276">
                  <c:v>6177.8789234161304</c:v>
                </c:pt>
                <c:pt idx="277">
                  <c:v>6193.2671179771396</c:v>
                </c:pt>
                <c:pt idx="278">
                  <c:v>6185.8537178039496</c:v>
                </c:pt>
                <c:pt idx="279">
                  <c:v>6171.0081138610803</c:v>
                </c:pt>
                <c:pt idx="280">
                  <c:v>6154.1760830879202</c:v>
                </c:pt>
                <c:pt idx="281">
                  <c:v>6228.4419116973804</c:v>
                </c:pt>
                <c:pt idx="282">
                  <c:v>6180.1687569618198</c:v>
                </c:pt>
                <c:pt idx="283">
                  <c:v>6167.3884305953898</c:v>
                </c:pt>
                <c:pt idx="284">
                  <c:v>6180.3372473716699</c:v>
                </c:pt>
                <c:pt idx="285">
                  <c:v>6145.4131808280899</c:v>
                </c:pt>
                <c:pt idx="286">
                  <c:v>6164.0520963668796</c:v>
                </c:pt>
                <c:pt idx="287">
                  <c:v>6078.0994052886899</c:v>
                </c:pt>
                <c:pt idx="288">
                  <c:v>6045.4177865982001</c:v>
                </c:pt>
                <c:pt idx="289">
                  <c:v>6186.7470006942704</c:v>
                </c:pt>
                <c:pt idx="290">
                  <c:v>6201.0629987716602</c:v>
                </c:pt>
                <c:pt idx="291">
                  <c:v>6099.9778137207004</c:v>
                </c:pt>
                <c:pt idx="292">
                  <c:v>6127.7230072021403</c:v>
                </c:pt>
                <c:pt idx="293">
                  <c:v>6099.2888166904404</c:v>
                </c:pt>
                <c:pt idx="294">
                  <c:v>6120.2428226470902</c:v>
                </c:pt>
                <c:pt idx="295">
                  <c:v>6144.8757085800098</c:v>
                </c:pt>
                <c:pt idx="296">
                  <c:v>6242.3792767524701</c:v>
                </c:pt>
                <c:pt idx="297">
                  <c:v>6231.9930005073502</c:v>
                </c:pt>
                <c:pt idx="298">
                  <c:v>6058.2163290977396</c:v>
                </c:pt>
                <c:pt idx="299">
                  <c:v>6128.5480952262797</c:v>
                </c:pt>
                <c:pt idx="300">
                  <c:v>6134.1035428047098</c:v>
                </c:pt>
                <c:pt idx="301">
                  <c:v>6111.3904299735996</c:v>
                </c:pt>
                <c:pt idx="302">
                  <c:v>6094.0057129859897</c:v>
                </c:pt>
                <c:pt idx="303">
                  <c:v>6142.9375166892996</c:v>
                </c:pt>
                <c:pt idx="304">
                  <c:v>6170.3864974975504</c:v>
                </c:pt>
                <c:pt idx="305">
                  <c:v>6090.3877904415103</c:v>
                </c:pt>
                <c:pt idx="306">
                  <c:v>6109.7097296714701</c:v>
                </c:pt>
                <c:pt idx="307">
                  <c:v>6095.8662862777701</c:v>
                </c:pt>
                <c:pt idx="308">
                  <c:v>6017.2143731117203</c:v>
                </c:pt>
                <c:pt idx="309">
                  <c:v>6075.1335654258701</c:v>
                </c:pt>
                <c:pt idx="310">
                  <c:v>6115.5711665153503</c:v>
                </c:pt>
                <c:pt idx="311">
                  <c:v>6121.2428841590799</c:v>
                </c:pt>
                <c:pt idx="312">
                  <c:v>6200.9772920608502</c:v>
                </c:pt>
                <c:pt idx="313">
                  <c:v>6142.5440182685797</c:v>
                </c:pt>
                <c:pt idx="314">
                  <c:v>6100.4770030975296</c:v>
                </c:pt>
                <c:pt idx="315">
                  <c:v>6130.6020870208704</c:v>
                </c:pt>
                <c:pt idx="316">
                  <c:v>6165.1783933639499</c:v>
                </c:pt>
                <c:pt idx="317">
                  <c:v>6185.37904262542</c:v>
                </c:pt>
                <c:pt idx="318">
                  <c:v>6226.5306420326197</c:v>
                </c:pt>
                <c:pt idx="319">
                  <c:v>6177.0372309684699</c:v>
                </c:pt>
                <c:pt idx="320">
                  <c:v>6156.7276577949497</c:v>
                </c:pt>
                <c:pt idx="321">
                  <c:v>6109.2820320129304</c:v>
                </c:pt>
                <c:pt idx="322">
                  <c:v>6138.6856532096799</c:v>
                </c:pt>
                <c:pt idx="323">
                  <c:v>6204.0599656104996</c:v>
                </c:pt>
                <c:pt idx="324">
                  <c:v>6151.0240817069998</c:v>
                </c:pt>
                <c:pt idx="325">
                  <c:v>6232.16497087478</c:v>
                </c:pt>
                <c:pt idx="326">
                  <c:v>6092.0366373062097</c:v>
                </c:pt>
                <c:pt idx="327">
                  <c:v>6088.6047821044904</c:v>
                </c:pt>
                <c:pt idx="328">
                  <c:v>6151.7945303916904</c:v>
                </c:pt>
                <c:pt idx="329">
                  <c:v>6139.1697144508298</c:v>
                </c:pt>
                <c:pt idx="330">
                  <c:v>6155.3059773445102</c:v>
                </c:pt>
                <c:pt idx="331">
                  <c:v>6054.9945745468103</c:v>
                </c:pt>
                <c:pt idx="332">
                  <c:v>6163.5778660774204</c:v>
                </c:pt>
                <c:pt idx="333">
                  <c:v>6108.1224279403596</c:v>
                </c:pt>
                <c:pt idx="334">
                  <c:v>6089.6809830665497</c:v>
                </c:pt>
                <c:pt idx="335">
                  <c:v>6204.2212977409299</c:v>
                </c:pt>
                <c:pt idx="336">
                  <c:v>6143.8155145645096</c:v>
                </c:pt>
                <c:pt idx="337">
                  <c:v>6004.8759317397999</c:v>
                </c:pt>
                <c:pt idx="338">
                  <c:v>6065.7955265045102</c:v>
                </c:pt>
                <c:pt idx="339">
                  <c:v>6082.7303905486997</c:v>
                </c:pt>
                <c:pt idx="340">
                  <c:v>5998.5179524421601</c:v>
                </c:pt>
                <c:pt idx="341">
                  <c:v>6198.6364812850898</c:v>
                </c:pt>
                <c:pt idx="342">
                  <c:v>6077.1976757049497</c:v>
                </c:pt>
                <c:pt idx="343">
                  <c:v>6138.3741583824103</c:v>
                </c:pt>
                <c:pt idx="344">
                  <c:v>6097.3647580146699</c:v>
                </c:pt>
                <c:pt idx="345">
                  <c:v>6069.9746556281998</c:v>
                </c:pt>
                <c:pt idx="346">
                  <c:v>6139.1439008712696</c:v>
                </c:pt>
                <c:pt idx="347">
                  <c:v>5982.77760887146</c:v>
                </c:pt>
                <c:pt idx="348">
                  <c:v>5996.8318271636899</c:v>
                </c:pt>
                <c:pt idx="349">
                  <c:v>6209.3511252403196</c:v>
                </c:pt>
                <c:pt idx="350">
                  <c:v>6152.7933714389801</c:v>
                </c:pt>
                <c:pt idx="351">
                  <c:v>6153.3811125755301</c:v>
                </c:pt>
                <c:pt idx="352">
                  <c:v>6121.79742002487</c:v>
                </c:pt>
                <c:pt idx="353">
                  <c:v>6155.83845472335</c:v>
                </c:pt>
                <c:pt idx="354">
                  <c:v>6154.1995549201902</c:v>
                </c:pt>
                <c:pt idx="355">
                  <c:v>6037.9098896980204</c:v>
                </c:pt>
                <c:pt idx="356">
                  <c:v>6088.6531252860996</c:v>
                </c:pt>
                <c:pt idx="357">
                  <c:v>6196.9653468132001</c:v>
                </c:pt>
                <c:pt idx="358">
                  <c:v>6017.9358310699399</c:v>
                </c:pt>
                <c:pt idx="359">
                  <c:v>6207.3846864700299</c:v>
                </c:pt>
                <c:pt idx="360">
                  <c:v>6110.8861031532197</c:v>
                </c:pt>
                <c:pt idx="361">
                  <c:v>6149.7498683929398</c:v>
                </c:pt>
                <c:pt idx="362">
                  <c:v>6241.64140844345</c:v>
                </c:pt>
                <c:pt idx="363">
                  <c:v>6145.5072426795896</c:v>
                </c:pt>
                <c:pt idx="364">
                  <c:v>6120.4772543907102</c:v>
                </c:pt>
                <c:pt idx="365">
                  <c:v>5988.8226432800202</c:v>
                </c:pt>
                <c:pt idx="366">
                  <c:v>6005.7542343139603</c:v>
                </c:pt>
                <c:pt idx="367">
                  <c:v>6158.4461736679004</c:v>
                </c:pt>
                <c:pt idx="368">
                  <c:v>6121.0171909332203</c:v>
                </c:pt>
                <c:pt idx="369">
                  <c:v>6067.2972464561399</c:v>
                </c:pt>
                <c:pt idx="370">
                  <c:v>6122.4511518478303</c:v>
                </c:pt>
                <c:pt idx="371">
                  <c:v>6174.5882740020697</c:v>
                </c:pt>
                <c:pt idx="372">
                  <c:v>6012.2095413207999</c:v>
                </c:pt>
                <c:pt idx="373">
                  <c:v>6101.0295929908698</c:v>
                </c:pt>
                <c:pt idx="374">
                  <c:v>6108.54093599319</c:v>
                </c:pt>
                <c:pt idx="375">
                  <c:v>6034.0560336112903</c:v>
                </c:pt>
                <c:pt idx="376">
                  <c:v>6208.5623679160999</c:v>
                </c:pt>
                <c:pt idx="377">
                  <c:v>6209.9848923683103</c:v>
                </c:pt>
                <c:pt idx="378">
                  <c:v>5994.0177102088901</c:v>
                </c:pt>
                <c:pt idx="379">
                  <c:v>6073.7749876976004</c:v>
                </c:pt>
                <c:pt idx="380">
                  <c:v>6123.6654267311096</c:v>
                </c:pt>
                <c:pt idx="381">
                  <c:v>6094.1254224777203</c:v>
                </c:pt>
                <c:pt idx="382">
                  <c:v>6127.4190382957404</c:v>
                </c:pt>
                <c:pt idx="383">
                  <c:v>6057.7172880172702</c:v>
                </c:pt>
                <c:pt idx="384">
                  <c:v>5984.8695092201197</c:v>
                </c:pt>
                <c:pt idx="385">
                  <c:v>6159.2609677314704</c:v>
                </c:pt>
                <c:pt idx="386">
                  <c:v>6031.6482467651304</c:v>
                </c:pt>
                <c:pt idx="387">
                  <c:v>6217.9731683730997</c:v>
                </c:pt>
                <c:pt idx="388">
                  <c:v>5980.9367971420197</c:v>
                </c:pt>
                <c:pt idx="389">
                  <c:v>6079.2926869392304</c:v>
                </c:pt>
                <c:pt idx="390">
                  <c:v>6182.0249924659702</c:v>
                </c:pt>
                <c:pt idx="391">
                  <c:v>6176.4969563484101</c:v>
                </c:pt>
                <c:pt idx="392">
                  <c:v>6197.8215327262797</c:v>
                </c:pt>
                <c:pt idx="393">
                  <c:v>6052.1267952918997</c:v>
                </c:pt>
                <c:pt idx="394">
                  <c:v>6177.6840944290097</c:v>
                </c:pt>
                <c:pt idx="395">
                  <c:v>6036.5873770713797</c:v>
                </c:pt>
                <c:pt idx="396">
                  <c:v>5932.96012735366</c:v>
                </c:pt>
                <c:pt idx="397">
                  <c:v>6048.3391442298798</c:v>
                </c:pt>
                <c:pt idx="398">
                  <c:v>6063.8047370910599</c:v>
                </c:pt>
                <c:pt idx="399">
                  <c:v>6184.0833578109696</c:v>
                </c:pt>
                <c:pt idx="400">
                  <c:v>6018.5425553321802</c:v>
                </c:pt>
                <c:pt idx="401">
                  <c:v>6060.9502305984497</c:v>
                </c:pt>
                <c:pt idx="402">
                  <c:v>5946.4935865402203</c:v>
                </c:pt>
                <c:pt idx="403">
                  <c:v>5933.9424352645801</c:v>
                </c:pt>
                <c:pt idx="404">
                  <c:v>6134.6779565811103</c:v>
                </c:pt>
                <c:pt idx="405">
                  <c:v>6022.6701617240897</c:v>
                </c:pt>
                <c:pt idx="406">
                  <c:v>6065.2686495780899</c:v>
                </c:pt>
                <c:pt idx="407">
                  <c:v>5969.0170092582703</c:v>
                </c:pt>
                <c:pt idx="408">
                  <c:v>6087.1274645328504</c:v>
                </c:pt>
                <c:pt idx="409">
                  <c:v>6008.8695220947202</c:v>
                </c:pt>
                <c:pt idx="410">
                  <c:v>6061.7294936180097</c:v>
                </c:pt>
                <c:pt idx="411">
                  <c:v>6052.0300974845804</c:v>
                </c:pt>
                <c:pt idx="412">
                  <c:v>6140.0683245658802</c:v>
                </c:pt>
                <c:pt idx="413">
                  <c:v>6077.5292282104401</c:v>
                </c:pt>
                <c:pt idx="414">
                  <c:v>5994.6911401748603</c:v>
                </c:pt>
                <c:pt idx="415">
                  <c:v>6020.3574795722898</c:v>
                </c:pt>
                <c:pt idx="416">
                  <c:v>6026.0741300582804</c:v>
                </c:pt>
                <c:pt idx="417">
                  <c:v>5995.4715421199799</c:v>
                </c:pt>
                <c:pt idx="418">
                  <c:v>6130.4892597198404</c:v>
                </c:pt>
                <c:pt idx="419">
                  <c:v>6017.0479564666703</c:v>
                </c:pt>
                <c:pt idx="420">
                  <c:v>6108.9742546081497</c:v>
                </c:pt>
                <c:pt idx="421">
                  <c:v>5976.65093564987</c:v>
                </c:pt>
                <c:pt idx="422">
                  <c:v>6081.5414118766703</c:v>
                </c:pt>
                <c:pt idx="423">
                  <c:v>6099.5041894912702</c:v>
                </c:pt>
                <c:pt idx="424">
                  <c:v>6040.2534093856802</c:v>
                </c:pt>
                <c:pt idx="425">
                  <c:v>6058.88966751098</c:v>
                </c:pt>
                <c:pt idx="426">
                  <c:v>5967.1914234161304</c:v>
                </c:pt>
                <c:pt idx="427">
                  <c:v>5981.9074616432099</c:v>
                </c:pt>
                <c:pt idx="428">
                  <c:v>6113.9051656723004</c:v>
                </c:pt>
                <c:pt idx="429">
                  <c:v>5992.1724848747199</c:v>
                </c:pt>
                <c:pt idx="430">
                  <c:v>6052.0521268844604</c:v>
                </c:pt>
                <c:pt idx="431">
                  <c:v>6094.8206276893598</c:v>
                </c:pt>
                <c:pt idx="432">
                  <c:v>6195.3488950729297</c:v>
                </c:pt>
                <c:pt idx="433">
                  <c:v>6008.4948368072501</c:v>
                </c:pt>
                <c:pt idx="434">
                  <c:v>6090.8176064491199</c:v>
                </c:pt>
                <c:pt idx="435">
                  <c:v>6050.9815244674601</c:v>
                </c:pt>
                <c:pt idx="436">
                  <c:v>6064.5396623611396</c:v>
                </c:pt>
                <c:pt idx="437">
                  <c:v>6071.3555045127796</c:v>
                </c:pt>
                <c:pt idx="438">
                  <c:v>6069.5500421524002</c:v>
                </c:pt>
                <c:pt idx="439">
                  <c:v>6070.83684206008</c:v>
                </c:pt>
                <c:pt idx="440">
                  <c:v>6051.79245376586</c:v>
                </c:pt>
                <c:pt idx="441">
                  <c:v>6011.2370533943104</c:v>
                </c:pt>
                <c:pt idx="442">
                  <c:v>5963.9439392089798</c:v>
                </c:pt>
                <c:pt idx="443">
                  <c:v>6043.1189293861298</c:v>
                </c:pt>
                <c:pt idx="444">
                  <c:v>6050.4034609794599</c:v>
                </c:pt>
                <c:pt idx="445">
                  <c:v>6080.37542390823</c:v>
                </c:pt>
                <c:pt idx="446">
                  <c:v>6159.9892382621701</c:v>
                </c:pt>
                <c:pt idx="447">
                  <c:v>5980.8346066474896</c:v>
                </c:pt>
                <c:pt idx="448">
                  <c:v>5945.5075929164796</c:v>
                </c:pt>
                <c:pt idx="449">
                  <c:v>6033.2621216773896</c:v>
                </c:pt>
                <c:pt idx="450">
                  <c:v>6067.7604875564502</c:v>
                </c:pt>
                <c:pt idx="451">
                  <c:v>6012.73656272888</c:v>
                </c:pt>
                <c:pt idx="452">
                  <c:v>5990.9103350639298</c:v>
                </c:pt>
                <c:pt idx="453">
                  <c:v>5924.1004171371396</c:v>
                </c:pt>
                <c:pt idx="454">
                  <c:v>6091.0180327892303</c:v>
                </c:pt>
                <c:pt idx="455">
                  <c:v>5962.0651907920801</c:v>
                </c:pt>
                <c:pt idx="456">
                  <c:v>6022.0488166809</c:v>
                </c:pt>
                <c:pt idx="457">
                  <c:v>6016.1758599281302</c:v>
                </c:pt>
                <c:pt idx="458">
                  <c:v>5957.7425856590198</c:v>
                </c:pt>
                <c:pt idx="459">
                  <c:v>6070.4192047119104</c:v>
                </c:pt>
                <c:pt idx="460">
                  <c:v>6086.3919935226404</c:v>
                </c:pt>
                <c:pt idx="461">
                  <c:v>6185.5007772445597</c:v>
                </c:pt>
                <c:pt idx="462">
                  <c:v>5992.5113611221304</c:v>
                </c:pt>
                <c:pt idx="463">
                  <c:v>5859.41692018508</c:v>
                </c:pt>
                <c:pt idx="464">
                  <c:v>6085.1068134307798</c:v>
                </c:pt>
                <c:pt idx="465">
                  <c:v>6071.5415477752604</c:v>
                </c:pt>
                <c:pt idx="466">
                  <c:v>6096.6817860603296</c:v>
                </c:pt>
                <c:pt idx="467">
                  <c:v>6062.3638062477103</c:v>
                </c:pt>
                <c:pt idx="468">
                  <c:v>6022.40549659729</c:v>
                </c:pt>
                <c:pt idx="469">
                  <c:v>6072.5565361976596</c:v>
                </c:pt>
                <c:pt idx="470">
                  <c:v>5991.6040678024201</c:v>
                </c:pt>
                <c:pt idx="471">
                  <c:v>5963.6838164329502</c:v>
                </c:pt>
                <c:pt idx="472">
                  <c:v>5945.5488901138297</c:v>
                </c:pt>
                <c:pt idx="473">
                  <c:v>5965.2027111053403</c:v>
                </c:pt>
                <c:pt idx="474">
                  <c:v>6185.5726265907197</c:v>
                </c:pt>
                <c:pt idx="475">
                  <c:v>6012.2409553527796</c:v>
                </c:pt>
                <c:pt idx="476">
                  <c:v>6044.7981872558503</c:v>
                </c:pt>
                <c:pt idx="477">
                  <c:v>6042.5242788791602</c:v>
                </c:pt>
                <c:pt idx="478">
                  <c:v>5880.9606380462601</c:v>
                </c:pt>
                <c:pt idx="479">
                  <c:v>6107.0336036682102</c:v>
                </c:pt>
                <c:pt idx="480">
                  <c:v>5955.6190721988596</c:v>
                </c:pt>
                <c:pt idx="481">
                  <c:v>6004.7783904075604</c:v>
                </c:pt>
                <c:pt idx="482">
                  <c:v>5986.0293116569501</c:v>
                </c:pt>
                <c:pt idx="483">
                  <c:v>6084.4044008254996</c:v>
                </c:pt>
                <c:pt idx="484">
                  <c:v>5996.1463060379001</c:v>
                </c:pt>
                <c:pt idx="485">
                  <c:v>5930.3766093253998</c:v>
                </c:pt>
                <c:pt idx="486">
                  <c:v>5923.4580144882202</c:v>
                </c:pt>
                <c:pt idx="487">
                  <c:v>6033.1903705596897</c:v>
                </c:pt>
                <c:pt idx="488">
                  <c:v>6008.1542859077399</c:v>
                </c:pt>
                <c:pt idx="489">
                  <c:v>5986.5949702262797</c:v>
                </c:pt>
                <c:pt idx="490">
                  <c:v>6029.01698780059</c:v>
                </c:pt>
                <c:pt idx="491">
                  <c:v>5997.8023352622904</c:v>
                </c:pt>
                <c:pt idx="492">
                  <c:v>6003.7660694122296</c:v>
                </c:pt>
                <c:pt idx="493">
                  <c:v>5987.5718989372199</c:v>
                </c:pt>
                <c:pt idx="494">
                  <c:v>6034.1255154609598</c:v>
                </c:pt>
                <c:pt idx="495">
                  <c:v>5938.65411901474</c:v>
                </c:pt>
                <c:pt idx="496">
                  <c:v>6000.6703577041599</c:v>
                </c:pt>
                <c:pt idx="497">
                  <c:v>5885.7749395370402</c:v>
                </c:pt>
                <c:pt idx="498">
                  <c:v>6083.2670612335196</c:v>
                </c:pt>
                <c:pt idx="499">
                  <c:v>6063.0551929473804</c:v>
                </c:pt>
                <c:pt idx="500">
                  <c:v>5973.3352212905802</c:v>
                </c:pt>
                <c:pt idx="501">
                  <c:v>5941.4431781768799</c:v>
                </c:pt>
                <c:pt idx="502">
                  <c:v>5876.3759212493896</c:v>
                </c:pt>
                <c:pt idx="503">
                  <c:v>5943.0136065483002</c:v>
                </c:pt>
                <c:pt idx="504">
                  <c:v>6089.3625183105396</c:v>
                </c:pt>
                <c:pt idx="505">
                  <c:v>5948.61189603805</c:v>
                </c:pt>
                <c:pt idx="506">
                  <c:v>5933.3391165733301</c:v>
                </c:pt>
                <c:pt idx="507">
                  <c:v>5981.9334621429398</c:v>
                </c:pt>
                <c:pt idx="508">
                  <c:v>6009.1498107910102</c:v>
                </c:pt>
                <c:pt idx="509">
                  <c:v>5999.9089345931998</c:v>
                </c:pt>
                <c:pt idx="510">
                  <c:v>6061.6954026222202</c:v>
                </c:pt>
                <c:pt idx="511">
                  <c:v>5978.7036504745402</c:v>
                </c:pt>
                <c:pt idx="512">
                  <c:v>5989.7438416481</c:v>
                </c:pt>
                <c:pt idx="513">
                  <c:v>5991.0250144004804</c:v>
                </c:pt>
                <c:pt idx="514">
                  <c:v>5951.6335473060599</c:v>
                </c:pt>
                <c:pt idx="515">
                  <c:v>5944.3473896980204</c:v>
                </c:pt>
                <c:pt idx="516">
                  <c:v>5966.0677833557102</c:v>
                </c:pt>
                <c:pt idx="517">
                  <c:v>5995.1686449050903</c:v>
                </c:pt>
                <c:pt idx="518">
                  <c:v>6084.61725950241</c:v>
                </c:pt>
                <c:pt idx="519">
                  <c:v>5928.2021160125696</c:v>
                </c:pt>
                <c:pt idx="520">
                  <c:v>5963.9631469249698</c:v>
                </c:pt>
                <c:pt idx="521">
                  <c:v>6010.84128189086</c:v>
                </c:pt>
                <c:pt idx="522">
                  <c:v>5990.1096782684299</c:v>
                </c:pt>
                <c:pt idx="523">
                  <c:v>6204.0587668418802</c:v>
                </c:pt>
                <c:pt idx="524">
                  <c:v>6062.55541038513</c:v>
                </c:pt>
                <c:pt idx="525">
                  <c:v>6050.1252884864798</c:v>
                </c:pt>
                <c:pt idx="526">
                  <c:v>5913.5628538131696</c:v>
                </c:pt>
                <c:pt idx="527">
                  <c:v>5975.6154267787897</c:v>
                </c:pt>
                <c:pt idx="528">
                  <c:v>5990.1573596000599</c:v>
                </c:pt>
                <c:pt idx="529">
                  <c:v>6011.9277329444803</c:v>
                </c:pt>
                <c:pt idx="530">
                  <c:v>6049.7690343856802</c:v>
                </c:pt>
                <c:pt idx="531">
                  <c:v>5958.2123394012397</c:v>
                </c:pt>
                <c:pt idx="532">
                  <c:v>5938.5554866790699</c:v>
                </c:pt>
                <c:pt idx="533">
                  <c:v>6019.2713680267298</c:v>
                </c:pt>
                <c:pt idx="534">
                  <c:v>6025.8736143112101</c:v>
                </c:pt>
                <c:pt idx="535">
                  <c:v>6015.7857470512299</c:v>
                </c:pt>
                <c:pt idx="536">
                  <c:v>5979.5135917663501</c:v>
                </c:pt>
                <c:pt idx="537">
                  <c:v>5983.6520195007297</c:v>
                </c:pt>
                <c:pt idx="538">
                  <c:v>6000.0773887634195</c:v>
                </c:pt>
                <c:pt idx="539">
                  <c:v>6197.6398460865003</c:v>
                </c:pt>
                <c:pt idx="540">
                  <c:v>5986.4674558639499</c:v>
                </c:pt>
                <c:pt idx="541">
                  <c:v>5971.8061656951904</c:v>
                </c:pt>
                <c:pt idx="542">
                  <c:v>5999.1768369674601</c:v>
                </c:pt>
                <c:pt idx="543">
                  <c:v>5860.8773536682102</c:v>
                </c:pt>
                <c:pt idx="544">
                  <c:v>5886.4353761672901</c:v>
                </c:pt>
                <c:pt idx="545">
                  <c:v>5890.67585325241</c:v>
                </c:pt>
                <c:pt idx="546">
                  <c:v>5999.5213694572403</c:v>
                </c:pt>
                <c:pt idx="547">
                  <c:v>5979.0215520858701</c:v>
                </c:pt>
                <c:pt idx="548">
                  <c:v>5936.6457419395401</c:v>
                </c:pt>
                <c:pt idx="549">
                  <c:v>5989.3553724288904</c:v>
                </c:pt>
                <c:pt idx="550">
                  <c:v>5972.9563512802097</c:v>
                </c:pt>
                <c:pt idx="551">
                  <c:v>5919.7339935302698</c:v>
                </c:pt>
                <c:pt idx="552">
                  <c:v>5809.7031154632496</c:v>
                </c:pt>
                <c:pt idx="553">
                  <c:v>6007.1158404350199</c:v>
                </c:pt>
                <c:pt idx="554">
                  <c:v>5968.6150970458903</c:v>
                </c:pt>
                <c:pt idx="555">
                  <c:v>5949.0507431030201</c:v>
                </c:pt>
                <c:pt idx="556">
                  <c:v>5936.4272508621198</c:v>
                </c:pt>
                <c:pt idx="557">
                  <c:v>5997.25512123107</c:v>
                </c:pt>
                <c:pt idx="558">
                  <c:v>5906.2983770370402</c:v>
                </c:pt>
                <c:pt idx="559">
                  <c:v>5941.8539595603897</c:v>
                </c:pt>
                <c:pt idx="560">
                  <c:v>6040.9621491432099</c:v>
                </c:pt>
                <c:pt idx="561">
                  <c:v>5992.8348870277396</c:v>
                </c:pt>
                <c:pt idx="562">
                  <c:v>5943.9827823638898</c:v>
                </c:pt>
                <c:pt idx="563">
                  <c:v>5991.1587371826099</c:v>
                </c:pt>
                <c:pt idx="564">
                  <c:v>5852.0581662654804</c:v>
                </c:pt>
                <c:pt idx="565">
                  <c:v>5879.28394889831</c:v>
                </c:pt>
                <c:pt idx="566">
                  <c:v>5857.7190482616397</c:v>
                </c:pt>
                <c:pt idx="567">
                  <c:v>5906.8474438190397</c:v>
                </c:pt>
                <c:pt idx="568">
                  <c:v>5986.2122492790204</c:v>
                </c:pt>
                <c:pt idx="569">
                  <c:v>5980.0872292518598</c:v>
                </c:pt>
                <c:pt idx="570">
                  <c:v>5977.9761028289704</c:v>
                </c:pt>
                <c:pt idx="571">
                  <c:v>5906.2887737750998</c:v>
                </c:pt>
                <c:pt idx="572">
                  <c:v>5877.8898410797101</c:v>
                </c:pt>
                <c:pt idx="573">
                  <c:v>6011.2753667831403</c:v>
                </c:pt>
                <c:pt idx="574">
                  <c:v>5998.7074747085499</c:v>
                </c:pt>
                <c:pt idx="575">
                  <c:v>5940.78467559814</c:v>
                </c:pt>
                <c:pt idx="576">
                  <c:v>5880.0063157081604</c:v>
                </c:pt>
                <c:pt idx="577">
                  <c:v>5917.5507636070197</c:v>
                </c:pt>
                <c:pt idx="578">
                  <c:v>5860.6884737014698</c:v>
                </c:pt>
                <c:pt idx="579">
                  <c:v>5888.9710302352896</c:v>
                </c:pt>
                <c:pt idx="580">
                  <c:v>5953.5327696800196</c:v>
                </c:pt>
                <c:pt idx="581">
                  <c:v>5938.4040474891599</c:v>
                </c:pt>
                <c:pt idx="582">
                  <c:v>5950.9551901817304</c:v>
                </c:pt>
                <c:pt idx="583">
                  <c:v>5938.0575051307596</c:v>
                </c:pt>
                <c:pt idx="584">
                  <c:v>6059.83576726913</c:v>
                </c:pt>
                <c:pt idx="585">
                  <c:v>5923.4797244071897</c:v>
                </c:pt>
                <c:pt idx="586">
                  <c:v>5977.4043965339597</c:v>
                </c:pt>
                <c:pt idx="587">
                  <c:v>5896.3497033119202</c:v>
                </c:pt>
                <c:pt idx="588">
                  <c:v>6003.6461639404297</c:v>
                </c:pt>
                <c:pt idx="589">
                  <c:v>5925.1476392745899</c:v>
                </c:pt>
                <c:pt idx="590">
                  <c:v>5796.1352052688599</c:v>
                </c:pt>
                <c:pt idx="591">
                  <c:v>5945.0423116683896</c:v>
                </c:pt>
                <c:pt idx="592">
                  <c:v>5932.0787291526703</c:v>
                </c:pt>
                <c:pt idx="593">
                  <c:v>5933.6699967384302</c:v>
                </c:pt>
                <c:pt idx="594">
                  <c:v>6014.4906058311399</c:v>
                </c:pt>
                <c:pt idx="595">
                  <c:v>5938.9465560913004</c:v>
                </c:pt>
                <c:pt idx="596">
                  <c:v>5842.6172051429703</c:v>
                </c:pt>
                <c:pt idx="597">
                  <c:v>5936.0579552650397</c:v>
                </c:pt>
                <c:pt idx="598">
                  <c:v>5754.9045114517203</c:v>
                </c:pt>
                <c:pt idx="599">
                  <c:v>5950.5490334033902</c:v>
                </c:pt>
                <c:pt idx="600">
                  <c:v>5949.0271143913196</c:v>
                </c:pt>
                <c:pt idx="601">
                  <c:v>5845.5309000015204</c:v>
                </c:pt>
                <c:pt idx="602">
                  <c:v>5940.7355871200498</c:v>
                </c:pt>
                <c:pt idx="603">
                  <c:v>5948.2027406692496</c:v>
                </c:pt>
                <c:pt idx="604">
                  <c:v>5880.4554271697998</c:v>
                </c:pt>
                <c:pt idx="605">
                  <c:v>6021.6283364295896</c:v>
                </c:pt>
                <c:pt idx="606">
                  <c:v>5871.2949466705304</c:v>
                </c:pt>
                <c:pt idx="607">
                  <c:v>5998.8824739456104</c:v>
                </c:pt>
                <c:pt idx="608">
                  <c:v>5942.5677065849304</c:v>
                </c:pt>
                <c:pt idx="609">
                  <c:v>5925.9985280036899</c:v>
                </c:pt>
                <c:pt idx="610">
                  <c:v>5922.5883407592701</c:v>
                </c:pt>
                <c:pt idx="611">
                  <c:v>6005.8026990890503</c:v>
                </c:pt>
                <c:pt idx="612">
                  <c:v>5793.9230885505604</c:v>
                </c:pt>
                <c:pt idx="613">
                  <c:v>5899.7137479782104</c:v>
                </c:pt>
                <c:pt idx="614">
                  <c:v>5765.7087600231098</c:v>
                </c:pt>
                <c:pt idx="615">
                  <c:v>5930.8894720077496</c:v>
                </c:pt>
                <c:pt idx="616">
                  <c:v>5886.0656180381702</c:v>
                </c:pt>
                <c:pt idx="617">
                  <c:v>5854.0007748603803</c:v>
                </c:pt>
                <c:pt idx="618">
                  <c:v>5920.9028525352396</c:v>
                </c:pt>
                <c:pt idx="619">
                  <c:v>5949.4777364730799</c:v>
                </c:pt>
                <c:pt idx="620">
                  <c:v>5876.3311896324103</c:v>
                </c:pt>
                <c:pt idx="621">
                  <c:v>5781.9567303657504</c:v>
                </c:pt>
                <c:pt idx="622">
                  <c:v>5846.2261955738004</c:v>
                </c:pt>
                <c:pt idx="623">
                  <c:v>5936.9016971588098</c:v>
                </c:pt>
                <c:pt idx="624">
                  <c:v>5874.38013648986</c:v>
                </c:pt>
                <c:pt idx="625">
                  <c:v>5894.3198952674802</c:v>
                </c:pt>
                <c:pt idx="626">
                  <c:v>5920.82343912124</c:v>
                </c:pt>
                <c:pt idx="627">
                  <c:v>5921.2393226623499</c:v>
                </c:pt>
                <c:pt idx="628">
                  <c:v>5839.90028476715</c:v>
                </c:pt>
                <c:pt idx="629">
                  <c:v>5867.19604301452</c:v>
                </c:pt>
                <c:pt idx="630">
                  <c:v>5848.8775119781403</c:v>
                </c:pt>
                <c:pt idx="631">
                  <c:v>5851.9390506744303</c:v>
                </c:pt>
                <c:pt idx="632">
                  <c:v>5785.0104341506903</c:v>
                </c:pt>
                <c:pt idx="633">
                  <c:v>5966.2293024063101</c:v>
                </c:pt>
                <c:pt idx="634">
                  <c:v>5944.0728368759101</c:v>
                </c:pt>
                <c:pt idx="635">
                  <c:v>5970.0950961112903</c:v>
                </c:pt>
                <c:pt idx="636">
                  <c:v>5837.0520930290204</c:v>
                </c:pt>
                <c:pt idx="637">
                  <c:v>5908.1400365829404</c:v>
                </c:pt>
                <c:pt idx="638">
                  <c:v>5775.05615615844</c:v>
                </c:pt>
                <c:pt idx="639">
                  <c:v>5863.4606964588102</c:v>
                </c:pt>
                <c:pt idx="640">
                  <c:v>5927.9527182579004</c:v>
                </c:pt>
                <c:pt idx="641">
                  <c:v>5866.6291790008499</c:v>
                </c:pt>
                <c:pt idx="642">
                  <c:v>5996.5242190360996</c:v>
                </c:pt>
                <c:pt idx="643">
                  <c:v>5860.87939834594</c:v>
                </c:pt>
                <c:pt idx="644">
                  <c:v>5898.6376547813397</c:v>
                </c:pt>
                <c:pt idx="645">
                  <c:v>5918.5492715835499</c:v>
                </c:pt>
                <c:pt idx="646">
                  <c:v>5819.4060809612201</c:v>
                </c:pt>
                <c:pt idx="647">
                  <c:v>5861.5906279087003</c:v>
                </c:pt>
                <c:pt idx="648">
                  <c:v>6087.3314676284699</c:v>
                </c:pt>
                <c:pt idx="649">
                  <c:v>5980.2143919467899</c:v>
                </c:pt>
                <c:pt idx="650">
                  <c:v>5819.6227159500104</c:v>
                </c:pt>
                <c:pt idx="651">
                  <c:v>5811.7283291816702</c:v>
                </c:pt>
                <c:pt idx="652">
                  <c:v>5898.0243840217499</c:v>
                </c:pt>
                <c:pt idx="653">
                  <c:v>5911.0200142860404</c:v>
                </c:pt>
                <c:pt idx="654">
                  <c:v>5897.0385103225699</c:v>
                </c:pt>
                <c:pt idx="655">
                  <c:v>5884.6586208343497</c:v>
                </c:pt>
                <c:pt idx="656">
                  <c:v>5832.5378675460797</c:v>
                </c:pt>
                <c:pt idx="657">
                  <c:v>6081.9045052528299</c:v>
                </c:pt>
                <c:pt idx="658">
                  <c:v>5969.3654546737598</c:v>
                </c:pt>
                <c:pt idx="659">
                  <c:v>5879.7630186080896</c:v>
                </c:pt>
                <c:pt idx="660">
                  <c:v>5889.02612876892</c:v>
                </c:pt>
                <c:pt idx="661">
                  <c:v>5883.6717567443802</c:v>
                </c:pt>
                <c:pt idx="662">
                  <c:v>5889.7443165779096</c:v>
                </c:pt>
                <c:pt idx="663">
                  <c:v>5891.4087910652097</c:v>
                </c:pt>
                <c:pt idx="664">
                  <c:v>5913.4069099426197</c:v>
                </c:pt>
                <c:pt idx="665">
                  <c:v>5805.6287693977301</c:v>
                </c:pt>
                <c:pt idx="666">
                  <c:v>5860.2865638732901</c:v>
                </c:pt>
                <c:pt idx="667">
                  <c:v>5845.9377655982898</c:v>
                </c:pt>
                <c:pt idx="668">
                  <c:v>5915.0361151695197</c:v>
                </c:pt>
                <c:pt idx="669">
                  <c:v>5980.5868206024097</c:v>
                </c:pt>
                <c:pt idx="670">
                  <c:v>5936.2860507964997</c:v>
                </c:pt>
                <c:pt idx="671">
                  <c:v>5901.7248473167401</c:v>
                </c:pt>
                <c:pt idx="672">
                  <c:v>5869.4411940574601</c:v>
                </c:pt>
                <c:pt idx="673">
                  <c:v>5886.80179166793</c:v>
                </c:pt>
                <c:pt idx="674">
                  <c:v>5777.9890923499997</c:v>
                </c:pt>
                <c:pt idx="675">
                  <c:v>5895.7661228179904</c:v>
                </c:pt>
                <c:pt idx="676">
                  <c:v>5858.0434598922702</c:v>
                </c:pt>
                <c:pt idx="677">
                  <c:v>5787.0839128494199</c:v>
                </c:pt>
                <c:pt idx="678">
                  <c:v>5868.4770026206897</c:v>
                </c:pt>
                <c:pt idx="679">
                  <c:v>5814.9115266799899</c:v>
                </c:pt>
                <c:pt idx="680">
                  <c:v>5970.9854736328098</c:v>
                </c:pt>
                <c:pt idx="681">
                  <c:v>5893.2518072128296</c:v>
                </c:pt>
                <c:pt idx="682">
                  <c:v>5891.2142996787998</c:v>
                </c:pt>
                <c:pt idx="683">
                  <c:v>5966.3489418029703</c:v>
                </c:pt>
                <c:pt idx="684">
                  <c:v>5898.0437455177298</c:v>
                </c:pt>
                <c:pt idx="685">
                  <c:v>5959.5232682227997</c:v>
                </c:pt>
                <c:pt idx="686">
                  <c:v>5862.2332496643003</c:v>
                </c:pt>
                <c:pt idx="687">
                  <c:v>5895.3841810226404</c:v>
                </c:pt>
                <c:pt idx="688">
                  <c:v>5891.6055765151896</c:v>
                </c:pt>
                <c:pt idx="689">
                  <c:v>5914.4490108489899</c:v>
                </c:pt>
                <c:pt idx="690">
                  <c:v>5863.2298865318298</c:v>
                </c:pt>
                <c:pt idx="691">
                  <c:v>5881.3490872383099</c:v>
                </c:pt>
                <c:pt idx="692">
                  <c:v>5839.5053811073303</c:v>
                </c:pt>
                <c:pt idx="693">
                  <c:v>5829.0285551548004</c:v>
                </c:pt>
                <c:pt idx="694">
                  <c:v>5920.7557830810501</c:v>
                </c:pt>
                <c:pt idx="695">
                  <c:v>5850.9000267982401</c:v>
                </c:pt>
                <c:pt idx="696">
                  <c:v>5847.80541038513</c:v>
                </c:pt>
                <c:pt idx="697">
                  <c:v>5749.3531641960099</c:v>
                </c:pt>
                <c:pt idx="698">
                  <c:v>5901.1664714813196</c:v>
                </c:pt>
                <c:pt idx="699">
                  <c:v>5914.9157462120002</c:v>
                </c:pt>
                <c:pt idx="700">
                  <c:v>5977.3860757350903</c:v>
                </c:pt>
                <c:pt idx="701">
                  <c:v>5814.60235357284</c:v>
                </c:pt>
                <c:pt idx="702">
                  <c:v>5888.29938840866</c:v>
                </c:pt>
                <c:pt idx="703">
                  <c:v>5869.1859407424899</c:v>
                </c:pt>
                <c:pt idx="704">
                  <c:v>5760.6054751872998</c:v>
                </c:pt>
                <c:pt idx="705">
                  <c:v>5840.53946733474</c:v>
                </c:pt>
                <c:pt idx="706">
                  <c:v>5889.7807908058103</c:v>
                </c:pt>
                <c:pt idx="707">
                  <c:v>5932.6722059249796</c:v>
                </c:pt>
                <c:pt idx="708">
                  <c:v>5804.5163216590799</c:v>
                </c:pt>
                <c:pt idx="709">
                  <c:v>5854.9862046241697</c:v>
                </c:pt>
                <c:pt idx="710">
                  <c:v>5805.54747295379</c:v>
                </c:pt>
                <c:pt idx="711">
                  <c:v>5830.2007951736396</c:v>
                </c:pt>
                <c:pt idx="712">
                  <c:v>5896.4425785541498</c:v>
                </c:pt>
                <c:pt idx="713">
                  <c:v>5950.2281970977701</c:v>
                </c:pt>
                <c:pt idx="714">
                  <c:v>5881.2236223220798</c:v>
                </c:pt>
                <c:pt idx="715">
                  <c:v>5843.0525712966901</c:v>
                </c:pt>
                <c:pt idx="716">
                  <c:v>5814.8700046539298</c:v>
                </c:pt>
                <c:pt idx="717">
                  <c:v>5906.9806981086704</c:v>
                </c:pt>
                <c:pt idx="718">
                  <c:v>5870.17597436904</c:v>
                </c:pt>
                <c:pt idx="719">
                  <c:v>5823.7128446102097</c:v>
                </c:pt>
                <c:pt idx="720">
                  <c:v>5790.2420940399097</c:v>
                </c:pt>
                <c:pt idx="721">
                  <c:v>5825.7443985938999</c:v>
                </c:pt>
                <c:pt idx="722">
                  <c:v>5842.1428732872</c:v>
                </c:pt>
                <c:pt idx="723">
                  <c:v>5820.1792833805002</c:v>
                </c:pt>
                <c:pt idx="724">
                  <c:v>5811.1926460266104</c:v>
                </c:pt>
                <c:pt idx="725">
                  <c:v>5867.7130689620899</c:v>
                </c:pt>
                <c:pt idx="726">
                  <c:v>5883.1666650772004</c:v>
                </c:pt>
                <c:pt idx="727">
                  <c:v>5881.6334919929504</c:v>
                </c:pt>
                <c:pt idx="728">
                  <c:v>5815.76787710189</c:v>
                </c:pt>
                <c:pt idx="729">
                  <c:v>5861.82515382766</c:v>
                </c:pt>
                <c:pt idx="730">
                  <c:v>5761.5729169845499</c:v>
                </c:pt>
                <c:pt idx="731">
                  <c:v>5811.4010643959</c:v>
                </c:pt>
                <c:pt idx="732">
                  <c:v>5892.79815816879</c:v>
                </c:pt>
                <c:pt idx="733">
                  <c:v>5836.1605172157197</c:v>
                </c:pt>
                <c:pt idx="734">
                  <c:v>5801.9419713020297</c:v>
                </c:pt>
                <c:pt idx="735">
                  <c:v>5880.0868248939496</c:v>
                </c:pt>
                <c:pt idx="736">
                  <c:v>5895.94115638732</c:v>
                </c:pt>
                <c:pt idx="737">
                  <c:v>5861.0669403076099</c:v>
                </c:pt>
                <c:pt idx="738">
                  <c:v>5814.8721814155497</c:v>
                </c:pt>
                <c:pt idx="739">
                  <c:v>5764.1503782272302</c:v>
                </c:pt>
                <c:pt idx="740">
                  <c:v>5780.3947291374197</c:v>
                </c:pt>
                <c:pt idx="741">
                  <c:v>5835.1255984306299</c:v>
                </c:pt>
                <c:pt idx="742">
                  <c:v>5784.6802983283997</c:v>
                </c:pt>
                <c:pt idx="743">
                  <c:v>5816.9041991233798</c:v>
                </c:pt>
                <c:pt idx="744">
                  <c:v>5881.5950865745499</c:v>
                </c:pt>
                <c:pt idx="745">
                  <c:v>5921.0606493949799</c:v>
                </c:pt>
                <c:pt idx="746">
                  <c:v>5922.28996706008</c:v>
                </c:pt>
                <c:pt idx="747">
                  <c:v>5800.8717052936499</c:v>
                </c:pt>
                <c:pt idx="748">
                  <c:v>5827.1341300010599</c:v>
                </c:pt>
                <c:pt idx="749">
                  <c:v>5842.1849012374796</c:v>
                </c:pt>
                <c:pt idx="750">
                  <c:v>5739.0655775070099</c:v>
                </c:pt>
                <c:pt idx="751">
                  <c:v>5860.1714572906403</c:v>
                </c:pt>
                <c:pt idx="752">
                  <c:v>5799.3568758964502</c:v>
                </c:pt>
                <c:pt idx="753">
                  <c:v>5871.8504414558402</c:v>
                </c:pt>
                <c:pt idx="754">
                  <c:v>5715.7361621856599</c:v>
                </c:pt>
                <c:pt idx="755">
                  <c:v>5942.5513095855704</c:v>
                </c:pt>
                <c:pt idx="756">
                  <c:v>5770.3768348693802</c:v>
                </c:pt>
                <c:pt idx="757">
                  <c:v>5812.0831551551801</c:v>
                </c:pt>
                <c:pt idx="758">
                  <c:v>5718.4641051292401</c:v>
                </c:pt>
                <c:pt idx="759">
                  <c:v>5813.1301870345997</c:v>
                </c:pt>
                <c:pt idx="760">
                  <c:v>5883.7022316455796</c:v>
                </c:pt>
                <c:pt idx="761">
                  <c:v>5934.7034173011698</c:v>
                </c:pt>
                <c:pt idx="762">
                  <c:v>5835.3815493583597</c:v>
                </c:pt>
                <c:pt idx="763">
                  <c:v>5804.7967438697797</c:v>
                </c:pt>
                <c:pt idx="764">
                  <c:v>5777.5645284652701</c:v>
                </c:pt>
                <c:pt idx="765">
                  <c:v>5878.7696628570502</c:v>
                </c:pt>
                <c:pt idx="766">
                  <c:v>5735.7363114356904</c:v>
                </c:pt>
                <c:pt idx="767">
                  <c:v>5892.1866865157999</c:v>
                </c:pt>
                <c:pt idx="768">
                  <c:v>5795.9177184104901</c:v>
                </c:pt>
                <c:pt idx="769">
                  <c:v>5757.8630385398801</c:v>
                </c:pt>
                <c:pt idx="770">
                  <c:v>5889.1590843200602</c:v>
                </c:pt>
                <c:pt idx="771">
                  <c:v>5847.8479027748099</c:v>
                </c:pt>
                <c:pt idx="772">
                  <c:v>5848.8254857063203</c:v>
                </c:pt>
                <c:pt idx="773">
                  <c:v>5900.7029128074601</c:v>
                </c:pt>
                <c:pt idx="774">
                  <c:v>5791.3568744659397</c:v>
                </c:pt>
                <c:pt idx="775">
                  <c:v>5773.3155932426398</c:v>
                </c:pt>
                <c:pt idx="776">
                  <c:v>5844.3115472793497</c:v>
                </c:pt>
                <c:pt idx="777">
                  <c:v>5833.6732635498001</c:v>
                </c:pt>
                <c:pt idx="778">
                  <c:v>5757.2534096240997</c:v>
                </c:pt>
                <c:pt idx="779">
                  <c:v>5725.04056882858</c:v>
                </c:pt>
                <c:pt idx="780">
                  <c:v>5823.7018604278501</c:v>
                </c:pt>
                <c:pt idx="781">
                  <c:v>5886.0635361671402</c:v>
                </c:pt>
                <c:pt idx="782">
                  <c:v>5801.4877386093103</c:v>
                </c:pt>
                <c:pt idx="783">
                  <c:v>5862.4707093238803</c:v>
                </c:pt>
                <c:pt idx="784">
                  <c:v>5799.8895487785303</c:v>
                </c:pt>
                <c:pt idx="785">
                  <c:v>5816.3122713565799</c:v>
                </c:pt>
                <c:pt idx="786">
                  <c:v>5844.8667926788303</c:v>
                </c:pt>
                <c:pt idx="787">
                  <c:v>5869.6292798519098</c:v>
                </c:pt>
                <c:pt idx="788">
                  <c:v>5838.5703921318</c:v>
                </c:pt>
                <c:pt idx="789">
                  <c:v>5815.0865478515598</c:v>
                </c:pt>
                <c:pt idx="790">
                  <c:v>5867.0456123351996</c:v>
                </c:pt>
                <c:pt idx="791">
                  <c:v>5746.5854387283298</c:v>
                </c:pt>
                <c:pt idx="792">
                  <c:v>5822.3172152042298</c:v>
                </c:pt>
                <c:pt idx="793">
                  <c:v>5805.1192483901896</c:v>
                </c:pt>
                <c:pt idx="794">
                  <c:v>5800.5163116454996</c:v>
                </c:pt>
                <c:pt idx="795">
                  <c:v>5769.1805629730197</c:v>
                </c:pt>
                <c:pt idx="796">
                  <c:v>5866.8243818282999</c:v>
                </c:pt>
                <c:pt idx="797">
                  <c:v>5810.6096835136404</c:v>
                </c:pt>
                <c:pt idx="798">
                  <c:v>5835.2046084403901</c:v>
                </c:pt>
                <c:pt idx="799">
                  <c:v>5778.1273307800202</c:v>
                </c:pt>
                <c:pt idx="800">
                  <c:v>5801.1476573944001</c:v>
                </c:pt>
                <c:pt idx="801">
                  <c:v>5766.0465679168701</c:v>
                </c:pt>
                <c:pt idx="802">
                  <c:v>5809.6039543151801</c:v>
                </c:pt>
                <c:pt idx="803">
                  <c:v>5853.8148832321103</c:v>
                </c:pt>
                <c:pt idx="804">
                  <c:v>5762.5633959770203</c:v>
                </c:pt>
                <c:pt idx="805">
                  <c:v>5791.9486579895001</c:v>
                </c:pt>
                <c:pt idx="806">
                  <c:v>5723.15112495422</c:v>
                </c:pt>
                <c:pt idx="807">
                  <c:v>5809.0021467208799</c:v>
                </c:pt>
                <c:pt idx="808">
                  <c:v>5909.6454329490598</c:v>
                </c:pt>
                <c:pt idx="809">
                  <c:v>5788.7963128089896</c:v>
                </c:pt>
                <c:pt idx="810">
                  <c:v>5761.9160466194098</c:v>
                </c:pt>
                <c:pt idx="811">
                  <c:v>5682.6753478050196</c:v>
                </c:pt>
                <c:pt idx="812">
                  <c:v>5824.5316972732498</c:v>
                </c:pt>
                <c:pt idx="813">
                  <c:v>5873.7867059707596</c:v>
                </c:pt>
                <c:pt idx="814">
                  <c:v>5758.8163008689799</c:v>
                </c:pt>
                <c:pt idx="815">
                  <c:v>5806.7141392230897</c:v>
                </c:pt>
                <c:pt idx="816">
                  <c:v>5785.7324814796402</c:v>
                </c:pt>
                <c:pt idx="817">
                  <c:v>5816.8795483112299</c:v>
                </c:pt>
                <c:pt idx="818">
                  <c:v>5721.0129008293097</c:v>
                </c:pt>
                <c:pt idx="819">
                  <c:v>5713.6565804481497</c:v>
                </c:pt>
                <c:pt idx="820">
                  <c:v>5834.0806465148898</c:v>
                </c:pt>
                <c:pt idx="821">
                  <c:v>5847.4453687667801</c:v>
                </c:pt>
                <c:pt idx="822">
                  <c:v>5853.5245127677899</c:v>
                </c:pt>
                <c:pt idx="823">
                  <c:v>5703.3253512382498</c:v>
                </c:pt>
                <c:pt idx="824">
                  <c:v>5787.9202404022199</c:v>
                </c:pt>
                <c:pt idx="825">
                  <c:v>5721.28092813491</c:v>
                </c:pt>
                <c:pt idx="826">
                  <c:v>5899.2557148933402</c:v>
                </c:pt>
                <c:pt idx="827">
                  <c:v>5801.8646259307798</c:v>
                </c:pt>
                <c:pt idx="828">
                  <c:v>5774.9495954513504</c:v>
                </c:pt>
                <c:pt idx="829">
                  <c:v>5744.4702758788999</c:v>
                </c:pt>
                <c:pt idx="830">
                  <c:v>5786.2300100326502</c:v>
                </c:pt>
                <c:pt idx="831">
                  <c:v>5820.0397243499701</c:v>
                </c:pt>
                <c:pt idx="832">
                  <c:v>5755.0891575813203</c:v>
                </c:pt>
                <c:pt idx="833">
                  <c:v>5718.6513948440497</c:v>
                </c:pt>
                <c:pt idx="834">
                  <c:v>5704.3309149742099</c:v>
                </c:pt>
                <c:pt idx="835">
                  <c:v>5729.3719413280396</c:v>
                </c:pt>
                <c:pt idx="836">
                  <c:v>5808.1714220046997</c:v>
                </c:pt>
                <c:pt idx="837">
                  <c:v>5705.21385192871</c:v>
                </c:pt>
                <c:pt idx="838">
                  <c:v>5815.4266300201398</c:v>
                </c:pt>
                <c:pt idx="839">
                  <c:v>5806.9534835815402</c:v>
                </c:pt>
                <c:pt idx="840">
                  <c:v>5791.7323293685904</c:v>
                </c:pt>
                <c:pt idx="841">
                  <c:v>5766.9121141433698</c:v>
                </c:pt>
                <c:pt idx="842">
                  <c:v>5787.5888423919596</c:v>
                </c:pt>
                <c:pt idx="843">
                  <c:v>5875.7290897369303</c:v>
                </c:pt>
                <c:pt idx="844">
                  <c:v>5779.3123726844697</c:v>
                </c:pt>
                <c:pt idx="845">
                  <c:v>5729.6532878875696</c:v>
                </c:pt>
                <c:pt idx="846">
                  <c:v>5763.0944347381501</c:v>
                </c:pt>
                <c:pt idx="847">
                  <c:v>5723.8185467720004</c:v>
                </c:pt>
                <c:pt idx="848">
                  <c:v>5779.26724481582</c:v>
                </c:pt>
                <c:pt idx="849">
                  <c:v>5796.1265625953602</c:v>
                </c:pt>
                <c:pt idx="850">
                  <c:v>5756.8769555091803</c:v>
                </c:pt>
                <c:pt idx="851">
                  <c:v>5715.9457514285996</c:v>
                </c:pt>
                <c:pt idx="852">
                  <c:v>5736.12475013732</c:v>
                </c:pt>
                <c:pt idx="853">
                  <c:v>5767.9762012958499</c:v>
                </c:pt>
                <c:pt idx="854">
                  <c:v>5726.7752437591498</c:v>
                </c:pt>
                <c:pt idx="855">
                  <c:v>5837.7970433235096</c:v>
                </c:pt>
                <c:pt idx="856">
                  <c:v>5764.5258574485697</c:v>
                </c:pt>
                <c:pt idx="857">
                  <c:v>5846.1932849883997</c:v>
                </c:pt>
                <c:pt idx="858">
                  <c:v>5838.9669532775797</c:v>
                </c:pt>
                <c:pt idx="859">
                  <c:v>5755.4965395927402</c:v>
                </c:pt>
                <c:pt idx="860">
                  <c:v>5759.9411740303003</c:v>
                </c:pt>
                <c:pt idx="861">
                  <c:v>5698.9470891952496</c:v>
                </c:pt>
                <c:pt idx="862">
                  <c:v>5872.3463788032504</c:v>
                </c:pt>
                <c:pt idx="863">
                  <c:v>5715.0852124691</c:v>
                </c:pt>
                <c:pt idx="864">
                  <c:v>5769.4441947937003</c:v>
                </c:pt>
                <c:pt idx="865">
                  <c:v>5767.5738067626899</c:v>
                </c:pt>
                <c:pt idx="866">
                  <c:v>5790.2003254890396</c:v>
                </c:pt>
                <c:pt idx="867">
                  <c:v>5755.08362865448</c:v>
                </c:pt>
                <c:pt idx="868">
                  <c:v>5822.6584177017203</c:v>
                </c:pt>
                <c:pt idx="869">
                  <c:v>5840.6232943534797</c:v>
                </c:pt>
                <c:pt idx="870">
                  <c:v>5700.7129659652701</c:v>
                </c:pt>
                <c:pt idx="871">
                  <c:v>5822.1876945495596</c:v>
                </c:pt>
                <c:pt idx="872">
                  <c:v>5740.1940259933399</c:v>
                </c:pt>
                <c:pt idx="873">
                  <c:v>5640.3127980232202</c:v>
                </c:pt>
                <c:pt idx="874">
                  <c:v>5736.72293615341</c:v>
                </c:pt>
                <c:pt idx="875">
                  <c:v>5976.9188070297196</c:v>
                </c:pt>
                <c:pt idx="876">
                  <c:v>5790.5858190059598</c:v>
                </c:pt>
                <c:pt idx="877">
                  <c:v>5744.4229798316901</c:v>
                </c:pt>
                <c:pt idx="878">
                  <c:v>5839.4681913852601</c:v>
                </c:pt>
                <c:pt idx="879">
                  <c:v>5742.5163266658701</c:v>
                </c:pt>
                <c:pt idx="880">
                  <c:v>5752.1103439331</c:v>
                </c:pt>
                <c:pt idx="881">
                  <c:v>5778.0395064353897</c:v>
                </c:pt>
                <c:pt idx="882">
                  <c:v>5711.6698255538904</c:v>
                </c:pt>
                <c:pt idx="883">
                  <c:v>5838.8422222137397</c:v>
                </c:pt>
                <c:pt idx="884">
                  <c:v>5761.1791334152203</c:v>
                </c:pt>
                <c:pt idx="885">
                  <c:v>5743.2520270347504</c:v>
                </c:pt>
                <c:pt idx="886">
                  <c:v>5890.0901641845703</c:v>
                </c:pt>
                <c:pt idx="887">
                  <c:v>5736.1691389083799</c:v>
                </c:pt>
                <c:pt idx="888">
                  <c:v>5755.8525586128198</c:v>
                </c:pt>
                <c:pt idx="889">
                  <c:v>5750.7027204036704</c:v>
                </c:pt>
                <c:pt idx="890">
                  <c:v>5813.7491455078098</c:v>
                </c:pt>
                <c:pt idx="891">
                  <c:v>5745.2756323814301</c:v>
                </c:pt>
                <c:pt idx="892">
                  <c:v>5749.2371773719697</c:v>
                </c:pt>
                <c:pt idx="893">
                  <c:v>5646.5399682521802</c:v>
                </c:pt>
                <c:pt idx="894">
                  <c:v>5610.5383353233301</c:v>
                </c:pt>
                <c:pt idx="895">
                  <c:v>5688.2265868186896</c:v>
                </c:pt>
                <c:pt idx="896">
                  <c:v>5698.8392705917304</c:v>
                </c:pt>
                <c:pt idx="897">
                  <c:v>5819.3975882530203</c:v>
                </c:pt>
                <c:pt idx="898">
                  <c:v>5752.4193983078003</c:v>
                </c:pt>
                <c:pt idx="899">
                  <c:v>5774.7713084220804</c:v>
                </c:pt>
                <c:pt idx="900">
                  <c:v>5740.3029141425995</c:v>
                </c:pt>
                <c:pt idx="901">
                  <c:v>5801.4292802810596</c:v>
                </c:pt>
                <c:pt idx="902">
                  <c:v>5813.0365538597098</c:v>
                </c:pt>
                <c:pt idx="903">
                  <c:v>5686.75225591659</c:v>
                </c:pt>
                <c:pt idx="904">
                  <c:v>5667.3789892196601</c:v>
                </c:pt>
                <c:pt idx="905">
                  <c:v>5718.0694103240903</c:v>
                </c:pt>
                <c:pt idx="906">
                  <c:v>5890.2316966056796</c:v>
                </c:pt>
                <c:pt idx="907">
                  <c:v>5775.2420043945303</c:v>
                </c:pt>
                <c:pt idx="908">
                  <c:v>5700.9753375053397</c:v>
                </c:pt>
                <c:pt idx="909">
                  <c:v>5713.3438453674298</c:v>
                </c:pt>
                <c:pt idx="910">
                  <c:v>5777.9766788482602</c:v>
                </c:pt>
                <c:pt idx="911">
                  <c:v>5814.6863889694196</c:v>
                </c:pt>
                <c:pt idx="912">
                  <c:v>5820.6900434494</c:v>
                </c:pt>
                <c:pt idx="913">
                  <c:v>5646.2536435127204</c:v>
                </c:pt>
                <c:pt idx="914">
                  <c:v>5844.2389049530002</c:v>
                </c:pt>
                <c:pt idx="915">
                  <c:v>5718.8320965766898</c:v>
                </c:pt>
                <c:pt idx="916">
                  <c:v>5696.1358828544599</c:v>
                </c:pt>
                <c:pt idx="917">
                  <c:v>5748.3533806800797</c:v>
                </c:pt>
                <c:pt idx="918">
                  <c:v>5749.97432732582</c:v>
                </c:pt>
                <c:pt idx="919">
                  <c:v>5800.9347944259598</c:v>
                </c:pt>
                <c:pt idx="920">
                  <c:v>5807.8450109958603</c:v>
                </c:pt>
                <c:pt idx="921">
                  <c:v>5683.5249109268098</c:v>
                </c:pt>
                <c:pt idx="922">
                  <c:v>5675.8809990882801</c:v>
                </c:pt>
                <c:pt idx="923">
                  <c:v>5730.5399184226899</c:v>
                </c:pt>
                <c:pt idx="924">
                  <c:v>5710.2385563850403</c:v>
                </c:pt>
                <c:pt idx="925">
                  <c:v>5840.4806189537003</c:v>
                </c:pt>
                <c:pt idx="926">
                  <c:v>5696.2238645553498</c:v>
                </c:pt>
                <c:pt idx="927">
                  <c:v>5797.0143480300903</c:v>
                </c:pt>
                <c:pt idx="928">
                  <c:v>5779.1918139457703</c:v>
                </c:pt>
                <c:pt idx="929">
                  <c:v>5706.44319295883</c:v>
                </c:pt>
                <c:pt idx="930">
                  <c:v>5834.5256476402201</c:v>
                </c:pt>
                <c:pt idx="931">
                  <c:v>5745.7136316299402</c:v>
                </c:pt>
                <c:pt idx="932">
                  <c:v>5750.7400255203202</c:v>
                </c:pt>
                <c:pt idx="933">
                  <c:v>5717.2626082897104</c:v>
                </c:pt>
                <c:pt idx="934">
                  <c:v>5830.5871105194001</c:v>
                </c:pt>
                <c:pt idx="935">
                  <c:v>5766.0176739692597</c:v>
                </c:pt>
                <c:pt idx="936">
                  <c:v>5658.9058938026401</c:v>
                </c:pt>
                <c:pt idx="937">
                  <c:v>5650.0932691097196</c:v>
                </c:pt>
                <c:pt idx="938">
                  <c:v>5685.06198501586</c:v>
                </c:pt>
                <c:pt idx="939">
                  <c:v>5712.4102330207797</c:v>
                </c:pt>
                <c:pt idx="940">
                  <c:v>5686.9465656280499</c:v>
                </c:pt>
                <c:pt idx="941">
                  <c:v>5812.7675623893701</c:v>
                </c:pt>
                <c:pt idx="942">
                  <c:v>5746.7514371871903</c:v>
                </c:pt>
                <c:pt idx="943">
                  <c:v>5697.1989269256501</c:v>
                </c:pt>
                <c:pt idx="944">
                  <c:v>5825.8215923309299</c:v>
                </c:pt>
                <c:pt idx="945">
                  <c:v>5729.7352650165503</c:v>
                </c:pt>
                <c:pt idx="946">
                  <c:v>5786.9719629287702</c:v>
                </c:pt>
                <c:pt idx="947">
                  <c:v>5752.5706038475</c:v>
                </c:pt>
                <c:pt idx="948">
                  <c:v>5678.8712918758301</c:v>
                </c:pt>
                <c:pt idx="949">
                  <c:v>5633.3169822692798</c:v>
                </c:pt>
                <c:pt idx="950">
                  <c:v>5742.0519366264298</c:v>
                </c:pt>
                <c:pt idx="951">
                  <c:v>5810.5983457565299</c:v>
                </c:pt>
                <c:pt idx="952">
                  <c:v>5756.6587386131196</c:v>
                </c:pt>
                <c:pt idx="953">
                  <c:v>5636.2416932582801</c:v>
                </c:pt>
                <c:pt idx="954">
                  <c:v>5758.0396089553797</c:v>
                </c:pt>
                <c:pt idx="955">
                  <c:v>5757.3159193992597</c:v>
                </c:pt>
                <c:pt idx="956">
                  <c:v>5764.5699329376203</c:v>
                </c:pt>
                <c:pt idx="957">
                  <c:v>5802.9943604469299</c:v>
                </c:pt>
                <c:pt idx="958">
                  <c:v>5725.44906544685</c:v>
                </c:pt>
                <c:pt idx="959">
                  <c:v>5720.5977587699799</c:v>
                </c:pt>
                <c:pt idx="960">
                  <c:v>5783.1271367073005</c:v>
                </c:pt>
                <c:pt idx="961">
                  <c:v>5672.8122043609601</c:v>
                </c:pt>
                <c:pt idx="962">
                  <c:v>5703.0773353576596</c:v>
                </c:pt>
                <c:pt idx="963">
                  <c:v>5743.2378621101298</c:v>
                </c:pt>
                <c:pt idx="964">
                  <c:v>5771.0523386001496</c:v>
                </c:pt>
                <c:pt idx="965">
                  <c:v>5695.03508257865</c:v>
                </c:pt>
                <c:pt idx="966">
                  <c:v>5807.2151870727503</c:v>
                </c:pt>
                <c:pt idx="967">
                  <c:v>5682.4214596748297</c:v>
                </c:pt>
                <c:pt idx="968">
                  <c:v>5643.1237158775302</c:v>
                </c:pt>
                <c:pt idx="969">
                  <c:v>5734.2449889182999</c:v>
                </c:pt>
                <c:pt idx="970">
                  <c:v>5699.8111152648898</c:v>
                </c:pt>
                <c:pt idx="971">
                  <c:v>5747.34467744827</c:v>
                </c:pt>
                <c:pt idx="972">
                  <c:v>5759.6328763961701</c:v>
                </c:pt>
                <c:pt idx="973">
                  <c:v>5670.0742578506397</c:v>
                </c:pt>
                <c:pt idx="974">
                  <c:v>5684.66939592361</c:v>
                </c:pt>
                <c:pt idx="975">
                  <c:v>5636.4399271011298</c:v>
                </c:pt>
                <c:pt idx="976">
                  <c:v>5774.6171021461396</c:v>
                </c:pt>
                <c:pt idx="977">
                  <c:v>5680.8442544937097</c:v>
                </c:pt>
                <c:pt idx="978">
                  <c:v>5713.4639973640396</c:v>
                </c:pt>
                <c:pt idx="979">
                  <c:v>5637.1698522567704</c:v>
                </c:pt>
                <c:pt idx="980">
                  <c:v>5742.3771200179999</c:v>
                </c:pt>
                <c:pt idx="981">
                  <c:v>5589.5994229316702</c:v>
                </c:pt>
                <c:pt idx="982">
                  <c:v>5719.3976607322602</c:v>
                </c:pt>
                <c:pt idx="983">
                  <c:v>5773.6644663810703</c:v>
                </c:pt>
                <c:pt idx="984">
                  <c:v>5688.2175798416101</c:v>
                </c:pt>
                <c:pt idx="985">
                  <c:v>5727.1574926376297</c:v>
                </c:pt>
                <c:pt idx="986">
                  <c:v>5745.1232070922797</c:v>
                </c:pt>
                <c:pt idx="987">
                  <c:v>5683.4346866607602</c:v>
                </c:pt>
                <c:pt idx="988">
                  <c:v>5675.4746880531302</c:v>
                </c:pt>
                <c:pt idx="989">
                  <c:v>5740.4873056411698</c:v>
                </c:pt>
                <c:pt idx="990">
                  <c:v>5700.6337435245496</c:v>
                </c:pt>
                <c:pt idx="991">
                  <c:v>5712.8829860687201</c:v>
                </c:pt>
                <c:pt idx="992">
                  <c:v>5737.7341878414099</c:v>
                </c:pt>
                <c:pt idx="993">
                  <c:v>5702.0096263885498</c:v>
                </c:pt>
                <c:pt idx="994">
                  <c:v>5707.3245332241004</c:v>
                </c:pt>
                <c:pt idx="995">
                  <c:v>5766.6181101799002</c:v>
                </c:pt>
                <c:pt idx="996">
                  <c:v>5701.4185767173703</c:v>
                </c:pt>
                <c:pt idx="997">
                  <c:v>5670.51549625396</c:v>
                </c:pt>
                <c:pt idx="998">
                  <c:v>5721.6833846568998</c:v>
                </c:pt>
                <c:pt idx="999">
                  <c:v>5572.6302633285504</c:v>
                </c:pt>
                <c:pt idx="1000">
                  <c:v>5615.1538400649997</c:v>
                </c:pt>
                <c:pt idx="1001">
                  <c:v>5737.0588793754496</c:v>
                </c:pt>
                <c:pt idx="1002">
                  <c:v>5746.2322144508298</c:v>
                </c:pt>
                <c:pt idx="1003">
                  <c:v>5632.5816619396201</c:v>
                </c:pt>
                <c:pt idx="1004">
                  <c:v>5780.8463110923703</c:v>
                </c:pt>
                <c:pt idx="1005">
                  <c:v>5641.5206875800995</c:v>
                </c:pt>
                <c:pt idx="1006">
                  <c:v>5678.00249052047</c:v>
                </c:pt>
                <c:pt idx="1007">
                  <c:v>5791.3921999931299</c:v>
                </c:pt>
                <c:pt idx="1008">
                  <c:v>5685.83024454116</c:v>
                </c:pt>
                <c:pt idx="1009">
                  <c:v>5691.7640986442502</c:v>
                </c:pt>
                <c:pt idx="1010">
                  <c:v>5737.2742824554398</c:v>
                </c:pt>
                <c:pt idx="1011">
                  <c:v>5703.0832648277201</c:v>
                </c:pt>
                <c:pt idx="1012">
                  <c:v>5643.8865952491697</c:v>
                </c:pt>
                <c:pt idx="1013">
                  <c:v>5661.7395019531205</c:v>
                </c:pt>
                <c:pt idx="1014">
                  <c:v>5707.8857665061896</c:v>
                </c:pt>
                <c:pt idx="1015">
                  <c:v>5635.1322917938196</c:v>
                </c:pt>
                <c:pt idx="1016">
                  <c:v>5687.70842027664</c:v>
                </c:pt>
                <c:pt idx="1017">
                  <c:v>5709.3948726653998</c:v>
                </c:pt>
                <c:pt idx="1018">
                  <c:v>5694.7620940208399</c:v>
                </c:pt>
                <c:pt idx="1019">
                  <c:v>5691.5609135627701</c:v>
                </c:pt>
                <c:pt idx="1020">
                  <c:v>5803.2588181495603</c:v>
                </c:pt>
                <c:pt idx="1021">
                  <c:v>5696.9461703300403</c:v>
                </c:pt>
                <c:pt idx="1022">
                  <c:v>5684.6573619842502</c:v>
                </c:pt>
                <c:pt idx="1023">
                  <c:v>5714.6600582599604</c:v>
                </c:pt>
                <c:pt idx="1024">
                  <c:v>5715.4695196151697</c:v>
                </c:pt>
                <c:pt idx="1025">
                  <c:v>5719.5578513145401</c:v>
                </c:pt>
                <c:pt idx="1026">
                  <c:v>5714.3621659278797</c:v>
                </c:pt>
                <c:pt idx="1027">
                  <c:v>5616.9156403541501</c:v>
                </c:pt>
                <c:pt idx="1028">
                  <c:v>5682.0632300376801</c:v>
                </c:pt>
                <c:pt idx="1029">
                  <c:v>5718.6822719573902</c:v>
                </c:pt>
                <c:pt idx="1030">
                  <c:v>5657.8049116134598</c:v>
                </c:pt>
                <c:pt idx="1031">
                  <c:v>5669.36613512039</c:v>
                </c:pt>
                <c:pt idx="1032">
                  <c:v>5655.2593860626203</c:v>
                </c:pt>
                <c:pt idx="1033">
                  <c:v>5593.33023691177</c:v>
                </c:pt>
                <c:pt idx="1034">
                  <c:v>5691.7736930847104</c:v>
                </c:pt>
                <c:pt idx="1035">
                  <c:v>5647.3633356094297</c:v>
                </c:pt>
                <c:pt idx="1036">
                  <c:v>5623.9110846519397</c:v>
                </c:pt>
                <c:pt idx="1037">
                  <c:v>5596.8211388587897</c:v>
                </c:pt>
                <c:pt idx="1038">
                  <c:v>5661.1637835502597</c:v>
                </c:pt>
                <c:pt idx="1039">
                  <c:v>5662.4823856353696</c:v>
                </c:pt>
                <c:pt idx="1040">
                  <c:v>5668.4443387985202</c:v>
                </c:pt>
                <c:pt idx="1041">
                  <c:v>5652.1186709403901</c:v>
                </c:pt>
                <c:pt idx="1042">
                  <c:v>5634.8043293952896</c:v>
                </c:pt>
                <c:pt idx="1043">
                  <c:v>5646.6841111183103</c:v>
                </c:pt>
                <c:pt idx="1044">
                  <c:v>5706.8327684402402</c:v>
                </c:pt>
                <c:pt idx="1045">
                  <c:v>5625.97085809707</c:v>
                </c:pt>
                <c:pt idx="1046">
                  <c:v>5681.2788558006196</c:v>
                </c:pt>
                <c:pt idx="1047">
                  <c:v>5717.4630651473999</c:v>
                </c:pt>
                <c:pt idx="1048">
                  <c:v>5586.9204096794101</c:v>
                </c:pt>
                <c:pt idx="1049">
                  <c:v>5531.40832424163</c:v>
                </c:pt>
                <c:pt idx="1050">
                  <c:v>5738.7638487815802</c:v>
                </c:pt>
                <c:pt idx="1051">
                  <c:v>5679.7463998794501</c:v>
                </c:pt>
                <c:pt idx="1052">
                  <c:v>5715.6641788482602</c:v>
                </c:pt>
                <c:pt idx="1053">
                  <c:v>5702.5403642654401</c:v>
                </c:pt>
                <c:pt idx="1054">
                  <c:v>5664.2438762187903</c:v>
                </c:pt>
                <c:pt idx="1055">
                  <c:v>5671.0372726917203</c:v>
                </c:pt>
                <c:pt idx="1056">
                  <c:v>5685.2784600257801</c:v>
                </c:pt>
                <c:pt idx="1057">
                  <c:v>5733.7398056983902</c:v>
                </c:pt>
                <c:pt idx="1058">
                  <c:v>5705.0862989425596</c:v>
                </c:pt>
                <c:pt idx="1059">
                  <c:v>5730.0692100524902</c:v>
                </c:pt>
                <c:pt idx="1060">
                  <c:v>5688.8108286857596</c:v>
                </c:pt>
                <c:pt idx="1061">
                  <c:v>5626.7296314239502</c:v>
                </c:pt>
                <c:pt idx="1062">
                  <c:v>5724.7347731590198</c:v>
                </c:pt>
                <c:pt idx="1063">
                  <c:v>5608.4343581199601</c:v>
                </c:pt>
                <c:pt idx="1064">
                  <c:v>5648.6725566387104</c:v>
                </c:pt>
                <c:pt idx="1065">
                  <c:v>5627.65241193771</c:v>
                </c:pt>
                <c:pt idx="1066">
                  <c:v>5576.7540292739804</c:v>
                </c:pt>
                <c:pt idx="1067">
                  <c:v>5632.5019073486301</c:v>
                </c:pt>
                <c:pt idx="1068">
                  <c:v>5625.71740245819</c:v>
                </c:pt>
                <c:pt idx="1069">
                  <c:v>5631.0277495384198</c:v>
                </c:pt>
                <c:pt idx="1070">
                  <c:v>5668.5266947746204</c:v>
                </c:pt>
                <c:pt idx="1071">
                  <c:v>5626.9945125579798</c:v>
                </c:pt>
                <c:pt idx="1072">
                  <c:v>5739.4011797904896</c:v>
                </c:pt>
                <c:pt idx="1073">
                  <c:v>5739.6098036765998</c:v>
                </c:pt>
                <c:pt idx="1074">
                  <c:v>5549.24732398986</c:v>
                </c:pt>
                <c:pt idx="1075">
                  <c:v>5716.6002612113898</c:v>
                </c:pt>
                <c:pt idx="1076">
                  <c:v>5635.4639482498096</c:v>
                </c:pt>
                <c:pt idx="1077">
                  <c:v>5647.2980604171698</c:v>
                </c:pt>
                <c:pt idx="1078">
                  <c:v>5607.9011712074198</c:v>
                </c:pt>
                <c:pt idx="1079">
                  <c:v>5574.2816076278596</c:v>
                </c:pt>
                <c:pt idx="1080">
                  <c:v>5653.4359190464002</c:v>
                </c:pt>
                <c:pt idx="1081">
                  <c:v>5734.5213828086798</c:v>
                </c:pt>
                <c:pt idx="1082">
                  <c:v>5732.2533035278302</c:v>
                </c:pt>
                <c:pt idx="1083">
                  <c:v>5671.6716461181604</c:v>
                </c:pt>
                <c:pt idx="1084">
                  <c:v>5701.9983296394303</c:v>
                </c:pt>
                <c:pt idx="1085">
                  <c:v>5732.7032408714203</c:v>
                </c:pt>
                <c:pt idx="1086">
                  <c:v>5692.6659288406299</c:v>
                </c:pt>
                <c:pt idx="1087">
                  <c:v>5611.7808041572498</c:v>
                </c:pt>
                <c:pt idx="1088">
                  <c:v>5648.9690611362403</c:v>
                </c:pt>
                <c:pt idx="1089">
                  <c:v>5695.1747360229401</c:v>
                </c:pt>
                <c:pt idx="1090">
                  <c:v>5732.0272331237702</c:v>
                </c:pt>
                <c:pt idx="1091">
                  <c:v>5630.2659206390299</c:v>
                </c:pt>
                <c:pt idx="1092">
                  <c:v>5620.5147027969297</c:v>
                </c:pt>
                <c:pt idx="1093">
                  <c:v>5664.2598085403397</c:v>
                </c:pt>
                <c:pt idx="1094">
                  <c:v>5688.0714755058198</c:v>
                </c:pt>
                <c:pt idx="1095">
                  <c:v>5764.7369971275302</c:v>
                </c:pt>
                <c:pt idx="1096">
                  <c:v>5730.6431822776703</c:v>
                </c:pt>
                <c:pt idx="1097">
                  <c:v>5578.0642881393396</c:v>
                </c:pt>
                <c:pt idx="1098">
                  <c:v>5665.8520460128702</c:v>
                </c:pt>
                <c:pt idx="1099">
                  <c:v>5666.0597703456797</c:v>
                </c:pt>
                <c:pt idx="1100">
                  <c:v>5655.7592546939804</c:v>
                </c:pt>
                <c:pt idx="1101">
                  <c:v>5696.03160572052</c:v>
                </c:pt>
                <c:pt idx="1102">
                  <c:v>5672.4500517845099</c:v>
                </c:pt>
                <c:pt idx="1103">
                  <c:v>5606.0670366287204</c:v>
                </c:pt>
                <c:pt idx="1104">
                  <c:v>5613.76070451736</c:v>
                </c:pt>
                <c:pt idx="1105">
                  <c:v>5660.3124275207501</c:v>
                </c:pt>
                <c:pt idx="1106">
                  <c:v>5635.1194286346399</c:v>
                </c:pt>
                <c:pt idx="1107">
                  <c:v>5558.1557569503702</c:v>
                </c:pt>
                <c:pt idx="1108">
                  <c:v>5672.8068623542704</c:v>
                </c:pt>
                <c:pt idx="1109">
                  <c:v>5703.9462933540299</c:v>
                </c:pt>
                <c:pt idx="1110">
                  <c:v>5673.6015138626099</c:v>
                </c:pt>
                <c:pt idx="1111">
                  <c:v>5602.8072807788803</c:v>
                </c:pt>
                <c:pt idx="1112">
                  <c:v>5619.30734825134</c:v>
                </c:pt>
                <c:pt idx="1113">
                  <c:v>5689.3627376556396</c:v>
                </c:pt>
                <c:pt idx="1114">
                  <c:v>5644.5926809310904</c:v>
                </c:pt>
                <c:pt idx="1115">
                  <c:v>5673.0242753028797</c:v>
                </c:pt>
                <c:pt idx="1116">
                  <c:v>5671.0197649002002</c:v>
                </c:pt>
                <c:pt idx="1117">
                  <c:v>5696.1149663925098</c:v>
                </c:pt>
                <c:pt idx="1118">
                  <c:v>5596.9166941642698</c:v>
                </c:pt>
                <c:pt idx="1119">
                  <c:v>5577.7038455009397</c:v>
                </c:pt>
                <c:pt idx="1120">
                  <c:v>5625.46049070358</c:v>
                </c:pt>
                <c:pt idx="1121">
                  <c:v>5768.1067552566501</c:v>
                </c:pt>
                <c:pt idx="1122">
                  <c:v>5528.3130125999396</c:v>
                </c:pt>
                <c:pt idx="1123">
                  <c:v>5668.7101206779398</c:v>
                </c:pt>
                <c:pt idx="1124">
                  <c:v>5634.5842790603601</c:v>
                </c:pt>
                <c:pt idx="1125">
                  <c:v>5693.2359848022397</c:v>
                </c:pt>
                <c:pt idx="1126">
                  <c:v>5652.0214893817902</c:v>
                </c:pt>
                <c:pt idx="1127">
                  <c:v>5631.8492870330801</c:v>
                </c:pt>
                <c:pt idx="1128">
                  <c:v>5643.5904676914197</c:v>
                </c:pt>
                <c:pt idx="1129">
                  <c:v>5735.6594548225403</c:v>
                </c:pt>
                <c:pt idx="1130">
                  <c:v>5543.88789224624</c:v>
                </c:pt>
                <c:pt idx="1131">
                  <c:v>5628.9047243595096</c:v>
                </c:pt>
                <c:pt idx="1132">
                  <c:v>5650.6849002838098</c:v>
                </c:pt>
                <c:pt idx="1133">
                  <c:v>5653.09772443771</c:v>
                </c:pt>
                <c:pt idx="1134">
                  <c:v>5691.8360047340302</c:v>
                </c:pt>
                <c:pt idx="1135">
                  <c:v>5570.1113843917801</c:v>
                </c:pt>
                <c:pt idx="1136">
                  <c:v>5626.1222207546198</c:v>
                </c:pt>
                <c:pt idx="1137">
                  <c:v>5684.18382453918</c:v>
                </c:pt>
                <c:pt idx="1138">
                  <c:v>5713.8864464759799</c:v>
                </c:pt>
                <c:pt idx="1139">
                  <c:v>5685.38891792297</c:v>
                </c:pt>
                <c:pt idx="1140">
                  <c:v>5605.6773190498297</c:v>
                </c:pt>
                <c:pt idx="1141">
                  <c:v>5618.5210313796997</c:v>
                </c:pt>
                <c:pt idx="1142">
                  <c:v>5649.4567646980204</c:v>
                </c:pt>
                <c:pt idx="1143">
                  <c:v>5566.2381920814496</c:v>
                </c:pt>
                <c:pt idx="1144">
                  <c:v>5668.9093890190097</c:v>
                </c:pt>
                <c:pt idx="1145">
                  <c:v>5652.33312511444</c:v>
                </c:pt>
                <c:pt idx="1146">
                  <c:v>5666.3868541717502</c:v>
                </c:pt>
                <c:pt idx="1147">
                  <c:v>5609.3462696075403</c:v>
                </c:pt>
                <c:pt idx="1148">
                  <c:v>5681.3337717056202</c:v>
                </c:pt>
                <c:pt idx="1149">
                  <c:v>5621.7786109447397</c:v>
                </c:pt>
                <c:pt idx="1150">
                  <c:v>5678.4177422523499</c:v>
                </c:pt>
                <c:pt idx="1151">
                  <c:v>5587.3694643974304</c:v>
                </c:pt>
                <c:pt idx="1152">
                  <c:v>5590.5064554214396</c:v>
                </c:pt>
                <c:pt idx="1153">
                  <c:v>5574.6089339256196</c:v>
                </c:pt>
                <c:pt idx="1154">
                  <c:v>5713.7665171623203</c:v>
                </c:pt>
                <c:pt idx="1155">
                  <c:v>5672.8209714889499</c:v>
                </c:pt>
                <c:pt idx="1156">
                  <c:v>5701.1756210327103</c:v>
                </c:pt>
                <c:pt idx="1157">
                  <c:v>5628.3754358291599</c:v>
                </c:pt>
                <c:pt idx="1158">
                  <c:v>5575.4074769019999</c:v>
                </c:pt>
                <c:pt idx="1159">
                  <c:v>5640.8882884979203</c:v>
                </c:pt>
                <c:pt idx="1160">
                  <c:v>5623.9753093719401</c:v>
                </c:pt>
                <c:pt idx="1161">
                  <c:v>5585.0290255546497</c:v>
                </c:pt>
                <c:pt idx="1162">
                  <c:v>5634.6064162254297</c:v>
                </c:pt>
                <c:pt idx="1163">
                  <c:v>5611.9162788391104</c:v>
                </c:pt>
                <c:pt idx="1164">
                  <c:v>5562.4740154743104</c:v>
                </c:pt>
                <c:pt idx="1165">
                  <c:v>5659.7039847373899</c:v>
                </c:pt>
                <c:pt idx="1166">
                  <c:v>5613.4313621520996</c:v>
                </c:pt>
                <c:pt idx="1167">
                  <c:v>5660.5088157653799</c:v>
                </c:pt>
                <c:pt idx="1168">
                  <c:v>5616.22571849823</c:v>
                </c:pt>
                <c:pt idx="1169">
                  <c:v>5539.4187049865704</c:v>
                </c:pt>
                <c:pt idx="1170">
                  <c:v>5659.8038363456699</c:v>
                </c:pt>
                <c:pt idx="1171">
                  <c:v>5621.5404815673801</c:v>
                </c:pt>
                <c:pt idx="1172">
                  <c:v>5627.1951293945303</c:v>
                </c:pt>
                <c:pt idx="1173">
                  <c:v>5631.0447638034802</c:v>
                </c:pt>
                <c:pt idx="1174">
                  <c:v>5600.3962602615302</c:v>
                </c:pt>
                <c:pt idx="1175">
                  <c:v>5540.7234768867402</c:v>
                </c:pt>
                <c:pt idx="1176">
                  <c:v>5656.0137882232602</c:v>
                </c:pt>
                <c:pt idx="1177">
                  <c:v>5654.1346125602704</c:v>
                </c:pt>
                <c:pt idx="1178">
                  <c:v>5521.9317398071198</c:v>
                </c:pt>
                <c:pt idx="1179">
                  <c:v>5540.9890718460001</c:v>
                </c:pt>
                <c:pt idx="1180">
                  <c:v>5728.2774705886804</c:v>
                </c:pt>
                <c:pt idx="1181">
                  <c:v>5630.9245667457499</c:v>
                </c:pt>
                <c:pt idx="1182">
                  <c:v>5560.6549763679504</c:v>
                </c:pt>
                <c:pt idx="1183">
                  <c:v>5613.8921718597403</c:v>
                </c:pt>
                <c:pt idx="1184">
                  <c:v>5616.2526664733796</c:v>
                </c:pt>
                <c:pt idx="1185">
                  <c:v>5648.11204338073</c:v>
                </c:pt>
                <c:pt idx="1186">
                  <c:v>5567.2762947082501</c:v>
                </c:pt>
                <c:pt idx="1187">
                  <c:v>5548.7516674995404</c:v>
                </c:pt>
                <c:pt idx="1188">
                  <c:v>5625.10271692276</c:v>
                </c:pt>
                <c:pt idx="1189">
                  <c:v>5672.1702990531903</c:v>
                </c:pt>
                <c:pt idx="1190">
                  <c:v>5574.5374951362601</c:v>
                </c:pt>
                <c:pt idx="1191">
                  <c:v>5568.8831787109302</c:v>
                </c:pt>
                <c:pt idx="1192">
                  <c:v>5571.4511365890503</c:v>
                </c:pt>
                <c:pt idx="1193">
                  <c:v>5593.1679334640503</c:v>
                </c:pt>
                <c:pt idx="1194">
                  <c:v>5670.0891313552802</c:v>
                </c:pt>
                <c:pt idx="1195">
                  <c:v>5543.8317933082499</c:v>
                </c:pt>
                <c:pt idx="1196">
                  <c:v>5737.4153151512101</c:v>
                </c:pt>
                <c:pt idx="1197">
                  <c:v>5614.44824600219</c:v>
                </c:pt>
                <c:pt idx="1198">
                  <c:v>5813.9292063713001</c:v>
                </c:pt>
                <c:pt idx="1199">
                  <c:v>5530.3641133308402</c:v>
                </c:pt>
                <c:pt idx="1200">
                  <c:v>5569.9423141479401</c:v>
                </c:pt>
                <c:pt idx="1201">
                  <c:v>5598.1873912811197</c:v>
                </c:pt>
                <c:pt idx="1202">
                  <c:v>5591.4116430282502</c:v>
                </c:pt>
                <c:pt idx="1203">
                  <c:v>5535.4451248645701</c:v>
                </c:pt>
                <c:pt idx="1204">
                  <c:v>5572.8092093467703</c:v>
                </c:pt>
                <c:pt idx="1205">
                  <c:v>5581.1640634536698</c:v>
                </c:pt>
                <c:pt idx="1206">
                  <c:v>5572.9625549316397</c:v>
                </c:pt>
                <c:pt idx="1207">
                  <c:v>5606.9925441741898</c:v>
                </c:pt>
                <c:pt idx="1208">
                  <c:v>5464.9926862716602</c:v>
                </c:pt>
                <c:pt idx="1209">
                  <c:v>5566.5480914115897</c:v>
                </c:pt>
                <c:pt idx="1210">
                  <c:v>5591.6269207000696</c:v>
                </c:pt>
                <c:pt idx="1211">
                  <c:v>5579.7695498466401</c:v>
                </c:pt>
                <c:pt idx="1212">
                  <c:v>5585.2401471138</c:v>
                </c:pt>
                <c:pt idx="1213">
                  <c:v>5654.5541956424704</c:v>
                </c:pt>
                <c:pt idx="1214">
                  <c:v>5623.1460361480704</c:v>
                </c:pt>
                <c:pt idx="1215">
                  <c:v>5516.8503553867304</c:v>
                </c:pt>
                <c:pt idx="1216">
                  <c:v>5561.2205224037098</c:v>
                </c:pt>
                <c:pt idx="1217">
                  <c:v>5727.9898433685303</c:v>
                </c:pt>
                <c:pt idx="1218">
                  <c:v>5658.8234219550995</c:v>
                </c:pt>
                <c:pt idx="1219">
                  <c:v>5538.55704760551</c:v>
                </c:pt>
                <c:pt idx="1220">
                  <c:v>5551.8871459960901</c:v>
                </c:pt>
                <c:pt idx="1221">
                  <c:v>5516.9633965492203</c:v>
                </c:pt>
                <c:pt idx="1222">
                  <c:v>5470.2830762863096</c:v>
                </c:pt>
                <c:pt idx="1223">
                  <c:v>5629.0646810531598</c:v>
                </c:pt>
                <c:pt idx="1224">
                  <c:v>5665.7666625976499</c:v>
                </c:pt>
                <c:pt idx="1225">
                  <c:v>5669.9530463218598</c:v>
                </c:pt>
                <c:pt idx="1226">
                  <c:v>5587.4101462364197</c:v>
                </c:pt>
                <c:pt idx="1227">
                  <c:v>5531.5091705322202</c:v>
                </c:pt>
                <c:pt idx="1228">
                  <c:v>5561.8282735347702</c:v>
                </c:pt>
                <c:pt idx="1229">
                  <c:v>5676.8695940971302</c:v>
                </c:pt>
                <c:pt idx="1230">
                  <c:v>5548.2096476554798</c:v>
                </c:pt>
                <c:pt idx="1231">
                  <c:v>5546.4490318298303</c:v>
                </c:pt>
                <c:pt idx="1232">
                  <c:v>5580.7235369682303</c:v>
                </c:pt>
                <c:pt idx="1233">
                  <c:v>5594.1751425266202</c:v>
                </c:pt>
                <c:pt idx="1234">
                  <c:v>5653.6624541282599</c:v>
                </c:pt>
                <c:pt idx="1235">
                  <c:v>5624.0786008834802</c:v>
                </c:pt>
                <c:pt idx="1236">
                  <c:v>5677.6769037246704</c:v>
                </c:pt>
                <c:pt idx="1237">
                  <c:v>5543.5919437408402</c:v>
                </c:pt>
                <c:pt idx="1238">
                  <c:v>5516.9503798484802</c:v>
                </c:pt>
                <c:pt idx="1239">
                  <c:v>5616.8404588699304</c:v>
                </c:pt>
                <c:pt idx="1240">
                  <c:v>5566.41920280456</c:v>
                </c:pt>
                <c:pt idx="1241">
                  <c:v>5577.6152658462497</c:v>
                </c:pt>
                <c:pt idx="1242">
                  <c:v>5565.3627176284699</c:v>
                </c:pt>
                <c:pt idx="1243">
                  <c:v>5531.8140118122101</c:v>
                </c:pt>
                <c:pt idx="1244">
                  <c:v>5591.46201610565</c:v>
                </c:pt>
                <c:pt idx="1245">
                  <c:v>5552.2921438217099</c:v>
                </c:pt>
                <c:pt idx="1246">
                  <c:v>5559.4396629333496</c:v>
                </c:pt>
                <c:pt idx="1247">
                  <c:v>5610.4733300209</c:v>
                </c:pt>
                <c:pt idx="1248">
                  <c:v>5616.2891278266898</c:v>
                </c:pt>
                <c:pt idx="1249">
                  <c:v>5507.6272463798496</c:v>
                </c:pt>
                <c:pt idx="1250">
                  <c:v>5523.6113910675003</c:v>
                </c:pt>
                <c:pt idx="1251">
                  <c:v>5563.8473210334696</c:v>
                </c:pt>
                <c:pt idx="1252">
                  <c:v>5624.6470994949304</c:v>
                </c:pt>
                <c:pt idx="1253">
                  <c:v>5529.7966938018799</c:v>
                </c:pt>
                <c:pt idx="1254">
                  <c:v>5531.7887821197501</c:v>
                </c:pt>
                <c:pt idx="1255">
                  <c:v>5647.17591381073</c:v>
                </c:pt>
                <c:pt idx="1256">
                  <c:v>5530.8358712196296</c:v>
                </c:pt>
                <c:pt idx="1257">
                  <c:v>5550.6426105499204</c:v>
                </c:pt>
                <c:pt idx="1258">
                  <c:v>5515.6059913635199</c:v>
                </c:pt>
                <c:pt idx="1259">
                  <c:v>5594.8178243637003</c:v>
                </c:pt>
                <c:pt idx="1260">
                  <c:v>5527.7893667220997</c:v>
                </c:pt>
                <c:pt idx="1261">
                  <c:v>5549.2057814598002</c:v>
                </c:pt>
                <c:pt idx="1262">
                  <c:v>5580.8903198242097</c:v>
                </c:pt>
                <c:pt idx="1263">
                  <c:v>5557.4079093933096</c:v>
                </c:pt>
                <c:pt idx="1264">
                  <c:v>5540.1900606155396</c:v>
                </c:pt>
                <c:pt idx="1265">
                  <c:v>5543.7019462585404</c:v>
                </c:pt>
                <c:pt idx="1266">
                  <c:v>5595.5092825889496</c:v>
                </c:pt>
                <c:pt idx="1267">
                  <c:v>5593.6381139755204</c:v>
                </c:pt>
                <c:pt idx="1268">
                  <c:v>5548.09372329711</c:v>
                </c:pt>
                <c:pt idx="1269">
                  <c:v>5558.3047318458503</c:v>
                </c:pt>
                <c:pt idx="1270">
                  <c:v>5613.0008072852997</c:v>
                </c:pt>
                <c:pt idx="1271">
                  <c:v>5533.2010478973298</c:v>
                </c:pt>
                <c:pt idx="1272">
                  <c:v>5551.0083441734296</c:v>
                </c:pt>
                <c:pt idx="1273">
                  <c:v>5581.1693348884501</c:v>
                </c:pt>
                <c:pt idx="1274">
                  <c:v>5567.1262836456299</c:v>
                </c:pt>
                <c:pt idx="1275">
                  <c:v>5612.0823059082004</c:v>
                </c:pt>
                <c:pt idx="1276">
                  <c:v>5577.4866862297004</c:v>
                </c:pt>
                <c:pt idx="1277">
                  <c:v>5540.2201223373404</c:v>
                </c:pt>
                <c:pt idx="1278">
                  <c:v>5629.8247051238995</c:v>
                </c:pt>
                <c:pt idx="1279">
                  <c:v>5629.2334446906998</c:v>
                </c:pt>
                <c:pt idx="1280">
                  <c:v>5565.03023576736</c:v>
                </c:pt>
                <c:pt idx="1281">
                  <c:v>5652.0910077095004</c:v>
                </c:pt>
                <c:pt idx="1282">
                  <c:v>5587.1566894054404</c:v>
                </c:pt>
                <c:pt idx="1283">
                  <c:v>5499.95473384857</c:v>
                </c:pt>
                <c:pt idx="1284">
                  <c:v>5517.4961175918497</c:v>
                </c:pt>
                <c:pt idx="1285">
                  <c:v>5593.7882733345004</c:v>
                </c:pt>
                <c:pt idx="1286">
                  <c:v>5550.0256164073899</c:v>
                </c:pt>
                <c:pt idx="1287">
                  <c:v>5557.6230306625303</c:v>
                </c:pt>
                <c:pt idx="1288">
                  <c:v>5544.06200790405</c:v>
                </c:pt>
                <c:pt idx="1289">
                  <c:v>5625.4596934318497</c:v>
                </c:pt>
                <c:pt idx="1290">
                  <c:v>5536.72492742538</c:v>
                </c:pt>
                <c:pt idx="1291">
                  <c:v>5586.19964265823</c:v>
                </c:pt>
                <c:pt idx="1292">
                  <c:v>5457.9303708076404</c:v>
                </c:pt>
                <c:pt idx="1293">
                  <c:v>5615.9146423339798</c:v>
                </c:pt>
                <c:pt idx="1294">
                  <c:v>5587.8595349788602</c:v>
                </c:pt>
                <c:pt idx="1295">
                  <c:v>5590.1250171661304</c:v>
                </c:pt>
                <c:pt idx="1296">
                  <c:v>5650.7217316627502</c:v>
                </c:pt>
                <c:pt idx="1297">
                  <c:v>5587.6709241867002</c:v>
                </c:pt>
                <c:pt idx="1298">
                  <c:v>5546.5596718788101</c:v>
                </c:pt>
                <c:pt idx="1299">
                  <c:v>5550.1050906181299</c:v>
                </c:pt>
                <c:pt idx="1300">
                  <c:v>5634.0763921737598</c:v>
                </c:pt>
                <c:pt idx="1301">
                  <c:v>5559.4793586730902</c:v>
                </c:pt>
                <c:pt idx="1302">
                  <c:v>5521.0971822738602</c:v>
                </c:pt>
                <c:pt idx="1303">
                  <c:v>5629.6919054985001</c:v>
                </c:pt>
                <c:pt idx="1304">
                  <c:v>5572.9596333503696</c:v>
                </c:pt>
                <c:pt idx="1305">
                  <c:v>5554.8192892074503</c:v>
                </c:pt>
                <c:pt idx="1306">
                  <c:v>5569.74131298065</c:v>
                </c:pt>
                <c:pt idx="1307">
                  <c:v>5543.7300512790598</c:v>
                </c:pt>
                <c:pt idx="1308">
                  <c:v>5467.8830425739197</c:v>
                </c:pt>
                <c:pt idx="1309">
                  <c:v>5681.17014122009</c:v>
                </c:pt>
                <c:pt idx="1310">
                  <c:v>5493.6001214980997</c:v>
                </c:pt>
                <c:pt idx="1311">
                  <c:v>5588.1751155853199</c:v>
                </c:pt>
                <c:pt idx="1312">
                  <c:v>5558.6303386688196</c:v>
                </c:pt>
                <c:pt idx="1313">
                  <c:v>5631.47786855697</c:v>
                </c:pt>
                <c:pt idx="1314">
                  <c:v>5472.6808934211704</c:v>
                </c:pt>
                <c:pt idx="1315">
                  <c:v>5593.1177797317496</c:v>
                </c:pt>
                <c:pt idx="1316">
                  <c:v>5568.8812136650004</c:v>
                </c:pt>
                <c:pt idx="1317">
                  <c:v>5548.8226978778803</c:v>
                </c:pt>
                <c:pt idx="1318">
                  <c:v>5531.5729398727399</c:v>
                </c:pt>
                <c:pt idx="1319">
                  <c:v>5647.3488905429804</c:v>
                </c:pt>
                <c:pt idx="1320">
                  <c:v>5494.6582827568</c:v>
                </c:pt>
                <c:pt idx="1321">
                  <c:v>5557.2520813941901</c:v>
                </c:pt>
                <c:pt idx="1322">
                  <c:v>5518.1947169303803</c:v>
                </c:pt>
                <c:pt idx="1323">
                  <c:v>5535.3561148643403</c:v>
                </c:pt>
                <c:pt idx="1324">
                  <c:v>5559.9380779266303</c:v>
                </c:pt>
                <c:pt idx="1325">
                  <c:v>5527.6011366844104</c:v>
                </c:pt>
                <c:pt idx="1326">
                  <c:v>5577.6188077926599</c:v>
                </c:pt>
                <c:pt idx="1327">
                  <c:v>5516.3790855407697</c:v>
                </c:pt>
                <c:pt idx="1328">
                  <c:v>5575.8116230964597</c:v>
                </c:pt>
                <c:pt idx="1329">
                  <c:v>5450.0122718810999</c:v>
                </c:pt>
                <c:pt idx="1330">
                  <c:v>5515.6556267738297</c:v>
                </c:pt>
                <c:pt idx="1331">
                  <c:v>5560.3220872879001</c:v>
                </c:pt>
                <c:pt idx="1332">
                  <c:v>5492.7192020416196</c:v>
                </c:pt>
                <c:pt idx="1333">
                  <c:v>5548.0571041107096</c:v>
                </c:pt>
                <c:pt idx="1334">
                  <c:v>5575.4130573272696</c:v>
                </c:pt>
                <c:pt idx="1335">
                  <c:v>5542.2603936195301</c:v>
                </c:pt>
                <c:pt idx="1336">
                  <c:v>5524.7483482360803</c:v>
                </c:pt>
                <c:pt idx="1337">
                  <c:v>5529.7076621055603</c:v>
                </c:pt>
                <c:pt idx="1338">
                  <c:v>5620.4252047538703</c:v>
                </c:pt>
                <c:pt idx="1339">
                  <c:v>5535.8238687515204</c:v>
                </c:pt>
                <c:pt idx="1340">
                  <c:v>5520.1466588973999</c:v>
                </c:pt>
                <c:pt idx="1341">
                  <c:v>5585.2062563896097</c:v>
                </c:pt>
                <c:pt idx="1342">
                  <c:v>5548.0316238403302</c:v>
                </c:pt>
                <c:pt idx="1343">
                  <c:v>5524.2031602859497</c:v>
                </c:pt>
                <c:pt idx="1344">
                  <c:v>5515.2182927131598</c:v>
                </c:pt>
                <c:pt idx="1345">
                  <c:v>5599.3107080459504</c:v>
                </c:pt>
                <c:pt idx="1346">
                  <c:v>5527.5536160469001</c:v>
                </c:pt>
                <c:pt idx="1347">
                  <c:v>5544.5065457820801</c:v>
                </c:pt>
                <c:pt idx="1348">
                  <c:v>5670.0409979820197</c:v>
                </c:pt>
                <c:pt idx="1349">
                  <c:v>5573.1795811653101</c:v>
                </c:pt>
                <c:pt idx="1350">
                  <c:v>5525.7593083381598</c:v>
                </c:pt>
                <c:pt idx="1351">
                  <c:v>5510.6743798255902</c:v>
                </c:pt>
                <c:pt idx="1352">
                  <c:v>5515.4650115966797</c:v>
                </c:pt>
                <c:pt idx="1353">
                  <c:v>5542.2620310783304</c:v>
                </c:pt>
                <c:pt idx="1354">
                  <c:v>5566.7322387695303</c:v>
                </c:pt>
                <c:pt idx="1355">
                  <c:v>5592.72523784637</c:v>
                </c:pt>
                <c:pt idx="1356">
                  <c:v>5536.0386359691602</c:v>
                </c:pt>
                <c:pt idx="1357">
                  <c:v>5514.1398324966403</c:v>
                </c:pt>
                <c:pt idx="1358">
                  <c:v>5560.1141009330704</c:v>
                </c:pt>
                <c:pt idx="1359">
                  <c:v>5535.8428635597202</c:v>
                </c:pt>
                <c:pt idx="1360">
                  <c:v>5489.51723003387</c:v>
                </c:pt>
                <c:pt idx="1361">
                  <c:v>5500.6908206939697</c:v>
                </c:pt>
                <c:pt idx="1362">
                  <c:v>5451.6790518760599</c:v>
                </c:pt>
                <c:pt idx="1363">
                  <c:v>5513.5906097888901</c:v>
                </c:pt>
                <c:pt idx="1364">
                  <c:v>5499.3405714034998</c:v>
                </c:pt>
                <c:pt idx="1365">
                  <c:v>5421.4524998664801</c:v>
                </c:pt>
                <c:pt idx="1366">
                  <c:v>5560.0817289352399</c:v>
                </c:pt>
                <c:pt idx="1367">
                  <c:v>5491.9910645484897</c:v>
                </c:pt>
                <c:pt idx="1368">
                  <c:v>5617.4454381465903</c:v>
                </c:pt>
                <c:pt idx="1369">
                  <c:v>5548.9943232536298</c:v>
                </c:pt>
                <c:pt idx="1370">
                  <c:v>5467.1138439178403</c:v>
                </c:pt>
                <c:pt idx="1371">
                  <c:v>5479.57680034637</c:v>
                </c:pt>
                <c:pt idx="1372">
                  <c:v>5548.5515537261899</c:v>
                </c:pt>
                <c:pt idx="1373">
                  <c:v>5632.3557972908002</c:v>
                </c:pt>
                <c:pt idx="1374">
                  <c:v>5545.5210790634101</c:v>
                </c:pt>
                <c:pt idx="1375">
                  <c:v>5497.62382268905</c:v>
                </c:pt>
                <c:pt idx="1376">
                  <c:v>5508.2467737197803</c:v>
                </c:pt>
                <c:pt idx="1377">
                  <c:v>5485.4085659980701</c:v>
                </c:pt>
                <c:pt idx="1378">
                  <c:v>5556.41740465164</c:v>
                </c:pt>
                <c:pt idx="1379">
                  <c:v>5507.3340778350803</c:v>
                </c:pt>
                <c:pt idx="1380">
                  <c:v>5547.6604444980603</c:v>
                </c:pt>
                <c:pt idx="1381">
                  <c:v>5570.4402122497504</c:v>
                </c:pt>
                <c:pt idx="1382">
                  <c:v>5518.59849643707</c:v>
                </c:pt>
                <c:pt idx="1383">
                  <c:v>5520.5309033393796</c:v>
                </c:pt>
                <c:pt idx="1384">
                  <c:v>5491.7746906280499</c:v>
                </c:pt>
                <c:pt idx="1385">
                  <c:v>5539.4894704818698</c:v>
                </c:pt>
                <c:pt idx="1386">
                  <c:v>5452.4928560256903</c:v>
                </c:pt>
                <c:pt idx="1387">
                  <c:v>5518.5520944595301</c:v>
                </c:pt>
                <c:pt idx="1388">
                  <c:v>5506.2739615440296</c:v>
                </c:pt>
                <c:pt idx="1389">
                  <c:v>5505.8371515274002</c:v>
                </c:pt>
                <c:pt idx="1390">
                  <c:v>5580.1179537773096</c:v>
                </c:pt>
                <c:pt idx="1391">
                  <c:v>5543.7094960212698</c:v>
                </c:pt>
                <c:pt idx="1392">
                  <c:v>5517.2287328243201</c:v>
                </c:pt>
                <c:pt idx="1393">
                  <c:v>5469.3954529762204</c:v>
                </c:pt>
                <c:pt idx="1394">
                  <c:v>5486.3722810745203</c:v>
                </c:pt>
                <c:pt idx="1395">
                  <c:v>5478.9738216400101</c:v>
                </c:pt>
                <c:pt idx="1396">
                  <c:v>5506.6171355247498</c:v>
                </c:pt>
                <c:pt idx="1397">
                  <c:v>5641.3072230815797</c:v>
                </c:pt>
                <c:pt idx="1398">
                  <c:v>5543.8160476684498</c:v>
                </c:pt>
                <c:pt idx="1399">
                  <c:v>5368.4760265350296</c:v>
                </c:pt>
                <c:pt idx="1400">
                  <c:v>5650.1773703098297</c:v>
                </c:pt>
                <c:pt idx="1401">
                  <c:v>5515.9144916534397</c:v>
                </c:pt>
                <c:pt idx="1402">
                  <c:v>5480.5073776245099</c:v>
                </c:pt>
                <c:pt idx="1403">
                  <c:v>5532.0216817855799</c:v>
                </c:pt>
                <c:pt idx="1404">
                  <c:v>5536.8707423210099</c:v>
                </c:pt>
                <c:pt idx="1405">
                  <c:v>5584.5660142898496</c:v>
                </c:pt>
                <c:pt idx="1406">
                  <c:v>5492.6572527885401</c:v>
                </c:pt>
                <c:pt idx="1407">
                  <c:v>5535.4243741035398</c:v>
                </c:pt>
                <c:pt idx="1408">
                  <c:v>5448.3887572288504</c:v>
                </c:pt>
                <c:pt idx="1409">
                  <c:v>5401.86143779754</c:v>
                </c:pt>
                <c:pt idx="1410">
                  <c:v>5520.9319410324097</c:v>
                </c:pt>
                <c:pt idx="1411">
                  <c:v>5450.0837292671204</c:v>
                </c:pt>
                <c:pt idx="1412">
                  <c:v>5522.3847112655603</c:v>
                </c:pt>
                <c:pt idx="1413">
                  <c:v>5505.1295719146701</c:v>
                </c:pt>
                <c:pt idx="1414">
                  <c:v>5563.7610378265299</c:v>
                </c:pt>
                <c:pt idx="1415">
                  <c:v>5599.2266254425003</c:v>
                </c:pt>
                <c:pt idx="1416">
                  <c:v>5514.57945728302</c:v>
                </c:pt>
                <c:pt idx="1417">
                  <c:v>5483.6984336376099</c:v>
                </c:pt>
                <c:pt idx="1418">
                  <c:v>5564.8272795677103</c:v>
                </c:pt>
                <c:pt idx="1419">
                  <c:v>5580.5164456367402</c:v>
                </c:pt>
                <c:pt idx="1420">
                  <c:v>5494.4831643104499</c:v>
                </c:pt>
                <c:pt idx="1421">
                  <c:v>5459.7034945487903</c:v>
                </c:pt>
                <c:pt idx="1422">
                  <c:v>5514.5161619186401</c:v>
                </c:pt>
                <c:pt idx="1423">
                  <c:v>5449.8500752448999</c:v>
                </c:pt>
                <c:pt idx="1424">
                  <c:v>5613.8380813598596</c:v>
                </c:pt>
                <c:pt idx="1425">
                  <c:v>5517.0094928741401</c:v>
                </c:pt>
                <c:pt idx="1426">
                  <c:v>5525.5503745079004</c:v>
                </c:pt>
                <c:pt idx="1427">
                  <c:v>5470.2586584091096</c:v>
                </c:pt>
                <c:pt idx="1428">
                  <c:v>5579.8064241409302</c:v>
                </c:pt>
                <c:pt idx="1429">
                  <c:v>5449.3928928375199</c:v>
                </c:pt>
                <c:pt idx="1430">
                  <c:v>5493.6568989753696</c:v>
                </c:pt>
                <c:pt idx="1431">
                  <c:v>5525.2155866622898</c:v>
                </c:pt>
                <c:pt idx="1432">
                  <c:v>5426.3815188407898</c:v>
                </c:pt>
                <c:pt idx="1433">
                  <c:v>5507.3847393989499</c:v>
                </c:pt>
                <c:pt idx="1434">
                  <c:v>5526.9466080665497</c:v>
                </c:pt>
                <c:pt idx="1435">
                  <c:v>5480.4549720287296</c:v>
                </c:pt>
                <c:pt idx="1436">
                  <c:v>5493.0763516425995</c:v>
                </c:pt>
                <c:pt idx="1437">
                  <c:v>5564.26393699646</c:v>
                </c:pt>
                <c:pt idx="1438">
                  <c:v>5463.3423275947498</c:v>
                </c:pt>
                <c:pt idx="1439">
                  <c:v>5441.3969001770001</c:v>
                </c:pt>
                <c:pt idx="1440">
                  <c:v>5509.4454445838901</c:v>
                </c:pt>
                <c:pt idx="1441">
                  <c:v>5503.7110142707797</c:v>
                </c:pt>
                <c:pt idx="1442">
                  <c:v>5536.2177405357297</c:v>
                </c:pt>
                <c:pt idx="1443">
                  <c:v>5518.9975614547702</c:v>
                </c:pt>
                <c:pt idx="1444">
                  <c:v>5418.2474503517096</c:v>
                </c:pt>
                <c:pt idx="1445">
                  <c:v>5513.9342412948599</c:v>
                </c:pt>
                <c:pt idx="1446">
                  <c:v>5478.7521715164103</c:v>
                </c:pt>
                <c:pt idx="1447">
                  <c:v>5510.1116766929599</c:v>
                </c:pt>
                <c:pt idx="1448">
                  <c:v>5500.2815837860098</c:v>
                </c:pt>
                <c:pt idx="1449">
                  <c:v>5517.2139372825604</c:v>
                </c:pt>
                <c:pt idx="1450">
                  <c:v>5438.3799638748096</c:v>
                </c:pt>
                <c:pt idx="1451">
                  <c:v>5513.7619090080198</c:v>
                </c:pt>
                <c:pt idx="1452">
                  <c:v>5466.1793065071097</c:v>
                </c:pt>
                <c:pt idx="1453">
                  <c:v>5577.1886973380997</c:v>
                </c:pt>
                <c:pt idx="1454">
                  <c:v>5504.4049806594803</c:v>
                </c:pt>
                <c:pt idx="1455">
                  <c:v>5587.6172919273304</c:v>
                </c:pt>
                <c:pt idx="1456">
                  <c:v>5540.4452717304202</c:v>
                </c:pt>
                <c:pt idx="1457">
                  <c:v>5470.3140678405698</c:v>
                </c:pt>
                <c:pt idx="1458">
                  <c:v>5452.2436623573303</c:v>
                </c:pt>
                <c:pt idx="1459">
                  <c:v>5450.3545496463703</c:v>
                </c:pt>
                <c:pt idx="1460">
                  <c:v>5475.34549856185</c:v>
                </c:pt>
                <c:pt idx="1461">
                  <c:v>5513.6305437088004</c:v>
                </c:pt>
                <c:pt idx="1462">
                  <c:v>5620.1221742629996</c:v>
                </c:pt>
                <c:pt idx="1463">
                  <c:v>5454.3119802474903</c:v>
                </c:pt>
                <c:pt idx="1464">
                  <c:v>5496.8751230239804</c:v>
                </c:pt>
                <c:pt idx="1465">
                  <c:v>5583.2022185325604</c:v>
                </c:pt>
                <c:pt idx="1466">
                  <c:v>5542.9680151939301</c:v>
                </c:pt>
                <c:pt idx="1467">
                  <c:v>5470.4128041267304</c:v>
                </c:pt>
                <c:pt idx="1468">
                  <c:v>5525.1795556545203</c:v>
                </c:pt>
                <c:pt idx="1469">
                  <c:v>5559.3907823562604</c:v>
                </c:pt>
                <c:pt idx="1470">
                  <c:v>5499.22885608673</c:v>
                </c:pt>
                <c:pt idx="1471">
                  <c:v>5562.9468712806702</c:v>
                </c:pt>
                <c:pt idx="1472">
                  <c:v>5462.3740949630701</c:v>
                </c:pt>
                <c:pt idx="1473">
                  <c:v>5508.4765565395301</c:v>
                </c:pt>
                <c:pt idx="1474">
                  <c:v>5510.1498770713797</c:v>
                </c:pt>
                <c:pt idx="1475">
                  <c:v>5450.7742996215802</c:v>
                </c:pt>
                <c:pt idx="1476">
                  <c:v>5497.6101217269897</c:v>
                </c:pt>
                <c:pt idx="1477">
                  <c:v>5500.0838460922196</c:v>
                </c:pt>
                <c:pt idx="1478">
                  <c:v>5428.3523192405701</c:v>
                </c:pt>
                <c:pt idx="1479">
                  <c:v>5533.6221368312799</c:v>
                </c:pt>
                <c:pt idx="1480">
                  <c:v>5480.4492630958503</c:v>
                </c:pt>
                <c:pt idx="1481">
                  <c:v>5429.4071757793399</c:v>
                </c:pt>
                <c:pt idx="1482">
                  <c:v>5404.9135966300901</c:v>
                </c:pt>
                <c:pt idx="1483">
                  <c:v>5377.7533085346204</c:v>
                </c:pt>
                <c:pt idx="1484">
                  <c:v>5500.71454644203</c:v>
                </c:pt>
                <c:pt idx="1485">
                  <c:v>5425.7708148956299</c:v>
                </c:pt>
                <c:pt idx="1486">
                  <c:v>5428.9669413566498</c:v>
                </c:pt>
                <c:pt idx="1487">
                  <c:v>5448.5653448104804</c:v>
                </c:pt>
                <c:pt idx="1488">
                  <c:v>5527.7303862571698</c:v>
                </c:pt>
                <c:pt idx="1489">
                  <c:v>5449.3613514900198</c:v>
                </c:pt>
                <c:pt idx="1490">
                  <c:v>5417.0273594856199</c:v>
                </c:pt>
                <c:pt idx="1491">
                  <c:v>5377.6992807388297</c:v>
                </c:pt>
                <c:pt idx="1492">
                  <c:v>5479.3439249992298</c:v>
                </c:pt>
                <c:pt idx="1493">
                  <c:v>5569.0999042987796</c:v>
                </c:pt>
                <c:pt idx="1494">
                  <c:v>5473.9550280570902</c:v>
                </c:pt>
                <c:pt idx="1495">
                  <c:v>5481.4940791130002</c:v>
                </c:pt>
                <c:pt idx="1496">
                  <c:v>5496.1089138984598</c:v>
                </c:pt>
                <c:pt idx="1497">
                  <c:v>5466.48230624198</c:v>
                </c:pt>
                <c:pt idx="1498">
                  <c:v>5540.9228463172904</c:v>
                </c:pt>
                <c:pt idx="1499">
                  <c:v>5432.3222136497498</c:v>
                </c:pt>
                <c:pt idx="1500">
                  <c:v>5527.4158921241697</c:v>
                </c:pt>
                <c:pt idx="1501">
                  <c:v>5414.9631929397501</c:v>
                </c:pt>
                <c:pt idx="1502">
                  <c:v>5539.8636250495902</c:v>
                </c:pt>
                <c:pt idx="1503">
                  <c:v>5529.5304846763602</c:v>
                </c:pt>
                <c:pt idx="1504">
                  <c:v>5396.4529151916504</c:v>
                </c:pt>
                <c:pt idx="1505">
                  <c:v>5507.3398256301798</c:v>
                </c:pt>
                <c:pt idx="1506">
                  <c:v>5569.7499461174002</c:v>
                </c:pt>
                <c:pt idx="1507">
                  <c:v>5444.5997142791703</c:v>
                </c:pt>
                <c:pt idx="1508">
                  <c:v>5507.5726785659699</c:v>
                </c:pt>
                <c:pt idx="1509">
                  <c:v>5401.9814825057902</c:v>
                </c:pt>
                <c:pt idx="1510">
                  <c:v>5490.8176574707004</c:v>
                </c:pt>
                <c:pt idx="1511">
                  <c:v>5402.4082174301102</c:v>
                </c:pt>
                <c:pt idx="1512">
                  <c:v>5426.2459068298303</c:v>
                </c:pt>
                <c:pt idx="1513">
                  <c:v>5454.8910307884198</c:v>
                </c:pt>
                <c:pt idx="1514">
                  <c:v>5454.08952021598</c:v>
                </c:pt>
                <c:pt idx="1515">
                  <c:v>5546.2233576774597</c:v>
                </c:pt>
                <c:pt idx="1516">
                  <c:v>5460.8575339317304</c:v>
                </c:pt>
                <c:pt idx="1517">
                  <c:v>5573.2217535972504</c:v>
                </c:pt>
                <c:pt idx="1518">
                  <c:v>5459.3541731834403</c:v>
                </c:pt>
                <c:pt idx="1519">
                  <c:v>5417.6801340579896</c:v>
                </c:pt>
                <c:pt idx="1520">
                  <c:v>5452.8981289863495</c:v>
                </c:pt>
                <c:pt idx="1521">
                  <c:v>5385.98842525482</c:v>
                </c:pt>
                <c:pt idx="1522">
                  <c:v>5450.2922105789103</c:v>
                </c:pt>
                <c:pt idx="1523">
                  <c:v>5495.2104349136298</c:v>
                </c:pt>
                <c:pt idx="1524">
                  <c:v>5454.6267080306998</c:v>
                </c:pt>
                <c:pt idx="1525">
                  <c:v>5438.3932023048401</c:v>
                </c:pt>
                <c:pt idx="1526">
                  <c:v>5463.3143959045401</c:v>
                </c:pt>
                <c:pt idx="1527">
                  <c:v>5491.6715950965799</c:v>
                </c:pt>
                <c:pt idx="1528">
                  <c:v>5406.5409555435099</c:v>
                </c:pt>
                <c:pt idx="1529">
                  <c:v>5516.2029905319196</c:v>
                </c:pt>
                <c:pt idx="1530">
                  <c:v>5397.4742596149399</c:v>
                </c:pt>
                <c:pt idx="1531">
                  <c:v>5422.3015341758701</c:v>
                </c:pt>
                <c:pt idx="1532">
                  <c:v>5399.2427215576099</c:v>
                </c:pt>
                <c:pt idx="1533">
                  <c:v>5438.7770280838004</c:v>
                </c:pt>
                <c:pt idx="1534">
                  <c:v>5463.59677791595</c:v>
                </c:pt>
                <c:pt idx="1535">
                  <c:v>5485.8326678275998</c:v>
                </c:pt>
                <c:pt idx="1536">
                  <c:v>5382.6241312026896</c:v>
                </c:pt>
                <c:pt idx="1537">
                  <c:v>5494.7641205787604</c:v>
                </c:pt>
                <c:pt idx="1538">
                  <c:v>5552.1556544303803</c:v>
                </c:pt>
                <c:pt idx="1539">
                  <c:v>5454.4518032073902</c:v>
                </c:pt>
                <c:pt idx="1540">
                  <c:v>5395.4610540866797</c:v>
                </c:pt>
                <c:pt idx="1541">
                  <c:v>5413.7874088287299</c:v>
                </c:pt>
                <c:pt idx="1542">
                  <c:v>5296.4661903381302</c:v>
                </c:pt>
                <c:pt idx="1543">
                  <c:v>5404.8587274551301</c:v>
                </c:pt>
                <c:pt idx="1544">
                  <c:v>5512.3629169464102</c:v>
                </c:pt>
                <c:pt idx="1545">
                  <c:v>5540.7622971534702</c:v>
                </c:pt>
                <c:pt idx="1546">
                  <c:v>5480.79706811904</c:v>
                </c:pt>
                <c:pt idx="1547">
                  <c:v>5507.8550453185999</c:v>
                </c:pt>
                <c:pt idx="1548">
                  <c:v>5432.29834365844</c:v>
                </c:pt>
                <c:pt idx="1549">
                  <c:v>5470.5700149536096</c:v>
                </c:pt>
                <c:pt idx="1550">
                  <c:v>5485.9992113113403</c:v>
                </c:pt>
                <c:pt idx="1551">
                  <c:v>5509.01109242439</c:v>
                </c:pt>
                <c:pt idx="1552">
                  <c:v>5518.1642060279801</c:v>
                </c:pt>
                <c:pt idx="1553">
                  <c:v>5448.7636237144397</c:v>
                </c:pt>
                <c:pt idx="1554">
                  <c:v>5388.1065983772196</c:v>
                </c:pt>
                <c:pt idx="1555">
                  <c:v>5554.2511820793097</c:v>
                </c:pt>
                <c:pt idx="1556">
                  <c:v>5318.5919559001904</c:v>
                </c:pt>
                <c:pt idx="1557">
                  <c:v>5361.8407728672</c:v>
                </c:pt>
                <c:pt idx="1558">
                  <c:v>5375.6855635642996</c:v>
                </c:pt>
                <c:pt idx="1559">
                  <c:v>5418.8145284652701</c:v>
                </c:pt>
                <c:pt idx="1560">
                  <c:v>5393.7761840820303</c:v>
                </c:pt>
                <c:pt idx="1561">
                  <c:v>5441.7448935508701</c:v>
                </c:pt>
                <c:pt idx="1562">
                  <c:v>5509.1358284950202</c:v>
                </c:pt>
                <c:pt idx="1563">
                  <c:v>5441.1600487232199</c:v>
                </c:pt>
                <c:pt idx="1564">
                  <c:v>5415.0562314987101</c:v>
                </c:pt>
                <c:pt idx="1565">
                  <c:v>5402.5612080097198</c:v>
                </c:pt>
                <c:pt idx="1566">
                  <c:v>5503.9734070301001</c:v>
                </c:pt>
                <c:pt idx="1567">
                  <c:v>5499.51056432724</c:v>
                </c:pt>
                <c:pt idx="1568">
                  <c:v>5422.9693722724896</c:v>
                </c:pt>
                <c:pt idx="1569">
                  <c:v>5473.9629817008899</c:v>
                </c:pt>
                <c:pt idx="1570">
                  <c:v>5440.1484332084601</c:v>
                </c:pt>
                <c:pt idx="1571">
                  <c:v>5424.9229722023001</c:v>
                </c:pt>
                <c:pt idx="1572">
                  <c:v>5490.1716592311795</c:v>
                </c:pt>
                <c:pt idx="1573">
                  <c:v>5463.6206512451099</c:v>
                </c:pt>
                <c:pt idx="1574">
                  <c:v>5388.6993632316498</c:v>
                </c:pt>
                <c:pt idx="1575">
                  <c:v>5489.37498307228</c:v>
                </c:pt>
                <c:pt idx="1576">
                  <c:v>5428.5827827453604</c:v>
                </c:pt>
                <c:pt idx="1577">
                  <c:v>5402.8584947585996</c:v>
                </c:pt>
                <c:pt idx="1578">
                  <c:v>5458.9193282127299</c:v>
                </c:pt>
                <c:pt idx="1579">
                  <c:v>5323.8932356834403</c:v>
                </c:pt>
                <c:pt idx="1580">
                  <c:v>5539.6036469936298</c:v>
                </c:pt>
                <c:pt idx="1581">
                  <c:v>5385.6519279479899</c:v>
                </c:pt>
                <c:pt idx="1582">
                  <c:v>5423.71792674064</c:v>
                </c:pt>
                <c:pt idx="1583">
                  <c:v>5431.0332927703803</c:v>
                </c:pt>
                <c:pt idx="1584">
                  <c:v>5388.16014695167</c:v>
                </c:pt>
                <c:pt idx="1585">
                  <c:v>5507.2288568019803</c:v>
                </c:pt>
                <c:pt idx="1586">
                  <c:v>5490.3306221961902</c:v>
                </c:pt>
                <c:pt idx="1587">
                  <c:v>5359.0480828285199</c:v>
                </c:pt>
                <c:pt idx="1588">
                  <c:v>5450.7259380817404</c:v>
                </c:pt>
                <c:pt idx="1589">
                  <c:v>5391.1179528236298</c:v>
                </c:pt>
                <c:pt idx="1590">
                  <c:v>5514.7402067184403</c:v>
                </c:pt>
                <c:pt idx="1591">
                  <c:v>5451.8047204017603</c:v>
                </c:pt>
                <c:pt idx="1592">
                  <c:v>5426.6156549453699</c:v>
                </c:pt>
                <c:pt idx="1593">
                  <c:v>5507.6234283447202</c:v>
                </c:pt>
                <c:pt idx="1594">
                  <c:v>5412.9476048946299</c:v>
                </c:pt>
                <c:pt idx="1595">
                  <c:v>5465.3592548370298</c:v>
                </c:pt>
                <c:pt idx="1596">
                  <c:v>5461.3065462112399</c:v>
                </c:pt>
                <c:pt idx="1597">
                  <c:v>5442.9519908428101</c:v>
                </c:pt>
                <c:pt idx="1598">
                  <c:v>5470.4816756248401</c:v>
                </c:pt>
                <c:pt idx="1599">
                  <c:v>5325.7282469272604</c:v>
                </c:pt>
                <c:pt idx="1600">
                  <c:v>5448.5761079788199</c:v>
                </c:pt>
                <c:pt idx="1601">
                  <c:v>5447.8381319046002</c:v>
                </c:pt>
                <c:pt idx="1602">
                  <c:v>5403.5895123481696</c:v>
                </c:pt>
                <c:pt idx="1603">
                  <c:v>5366.6374168395996</c:v>
                </c:pt>
                <c:pt idx="1604">
                  <c:v>5434.4323282241803</c:v>
                </c:pt>
                <c:pt idx="1605">
                  <c:v>5486.1629815101596</c:v>
                </c:pt>
                <c:pt idx="1606">
                  <c:v>5439.8470547199204</c:v>
                </c:pt>
                <c:pt idx="1607">
                  <c:v>5376.55827188491</c:v>
                </c:pt>
                <c:pt idx="1608">
                  <c:v>5379.7000937461798</c:v>
                </c:pt>
                <c:pt idx="1609">
                  <c:v>5407.0753483772196</c:v>
                </c:pt>
                <c:pt idx="1610">
                  <c:v>5573.9331040382303</c:v>
                </c:pt>
                <c:pt idx="1611">
                  <c:v>5341.3132140636399</c:v>
                </c:pt>
                <c:pt idx="1612">
                  <c:v>5360.9517364501899</c:v>
                </c:pt>
                <c:pt idx="1613">
                  <c:v>5477.3847036361603</c:v>
                </c:pt>
                <c:pt idx="1614">
                  <c:v>5456.69316244125</c:v>
                </c:pt>
                <c:pt idx="1615">
                  <c:v>5387.4618492126401</c:v>
                </c:pt>
                <c:pt idx="1616">
                  <c:v>5430.4377017021097</c:v>
                </c:pt>
                <c:pt idx="1617">
                  <c:v>5394.99358415603</c:v>
                </c:pt>
                <c:pt idx="1618">
                  <c:v>5361.8151957988703</c:v>
                </c:pt>
                <c:pt idx="1619">
                  <c:v>5416.7611780166599</c:v>
                </c:pt>
                <c:pt idx="1620">
                  <c:v>5376.5084030628204</c:v>
                </c:pt>
                <c:pt idx="1621">
                  <c:v>5440.26567411422</c:v>
                </c:pt>
                <c:pt idx="1622">
                  <c:v>5534.3971447944596</c:v>
                </c:pt>
                <c:pt idx="1623">
                  <c:v>5476.6592793464597</c:v>
                </c:pt>
                <c:pt idx="1624">
                  <c:v>5438.04214167594</c:v>
                </c:pt>
                <c:pt idx="1625">
                  <c:v>5500.7336325645401</c:v>
                </c:pt>
                <c:pt idx="1626">
                  <c:v>5399.5627980232202</c:v>
                </c:pt>
                <c:pt idx="1627">
                  <c:v>5425.3027815818696</c:v>
                </c:pt>
                <c:pt idx="1628">
                  <c:v>5411.1305522918701</c:v>
                </c:pt>
                <c:pt idx="1629">
                  <c:v>5445.7550623416901</c:v>
                </c:pt>
                <c:pt idx="1630">
                  <c:v>5388.5463564395905</c:v>
                </c:pt>
                <c:pt idx="1631">
                  <c:v>5412.4690332412702</c:v>
                </c:pt>
                <c:pt idx="1632">
                  <c:v>5508.2019376754697</c:v>
                </c:pt>
                <c:pt idx="1633">
                  <c:v>5369.0356457233402</c:v>
                </c:pt>
                <c:pt idx="1634">
                  <c:v>5484.8604063987696</c:v>
                </c:pt>
                <c:pt idx="1635">
                  <c:v>5415.7115755081104</c:v>
                </c:pt>
                <c:pt idx="1636">
                  <c:v>5348.7322239875703</c:v>
                </c:pt>
                <c:pt idx="1637">
                  <c:v>5488.4475665092396</c:v>
                </c:pt>
                <c:pt idx="1638">
                  <c:v>5451.0139360427802</c:v>
                </c:pt>
                <c:pt idx="1639">
                  <c:v>5454.0626053810101</c:v>
                </c:pt>
                <c:pt idx="1640">
                  <c:v>5469.75708580017</c:v>
                </c:pt>
                <c:pt idx="1641">
                  <c:v>5419.3306803703299</c:v>
                </c:pt>
                <c:pt idx="1642">
                  <c:v>5411.8834376335099</c:v>
                </c:pt>
                <c:pt idx="1643">
                  <c:v>5384.06879854202</c:v>
                </c:pt>
                <c:pt idx="1644">
                  <c:v>5381.8258552551197</c:v>
                </c:pt>
                <c:pt idx="1645">
                  <c:v>5415.0425195693897</c:v>
                </c:pt>
                <c:pt idx="1646">
                  <c:v>5433.4758043289103</c:v>
                </c:pt>
                <c:pt idx="1647">
                  <c:v>5452.8619771003696</c:v>
                </c:pt>
                <c:pt idx="1648">
                  <c:v>5440.7406382560703</c:v>
                </c:pt>
                <c:pt idx="1649">
                  <c:v>5415.3671641349702</c:v>
                </c:pt>
                <c:pt idx="1650">
                  <c:v>5517.53880882263</c:v>
                </c:pt>
                <c:pt idx="1651">
                  <c:v>5485.3316812515204</c:v>
                </c:pt>
                <c:pt idx="1652">
                  <c:v>5503.54527378082</c:v>
                </c:pt>
                <c:pt idx="1653">
                  <c:v>5363.5794806480399</c:v>
                </c:pt>
                <c:pt idx="1654">
                  <c:v>5370.5487551689102</c:v>
                </c:pt>
                <c:pt idx="1655">
                  <c:v>5403.6986474990799</c:v>
                </c:pt>
                <c:pt idx="1656">
                  <c:v>5486.1673288345301</c:v>
                </c:pt>
                <c:pt idx="1657">
                  <c:v>5322.1844201087897</c:v>
                </c:pt>
                <c:pt idx="1658">
                  <c:v>5385.61800146102</c:v>
                </c:pt>
                <c:pt idx="1659">
                  <c:v>5426.0990047454798</c:v>
                </c:pt>
                <c:pt idx="1660">
                  <c:v>5437.1583070754996</c:v>
                </c:pt>
                <c:pt idx="1661">
                  <c:v>5401.9784507751401</c:v>
                </c:pt>
                <c:pt idx="1662">
                  <c:v>5556.45988512039</c:v>
                </c:pt>
                <c:pt idx="1663">
                  <c:v>5403.6993579864502</c:v>
                </c:pt>
                <c:pt idx="1664">
                  <c:v>5440.9082732200604</c:v>
                </c:pt>
                <c:pt idx="1665">
                  <c:v>5372.0385007858204</c:v>
                </c:pt>
                <c:pt idx="1666">
                  <c:v>5439.5987005233701</c:v>
                </c:pt>
                <c:pt idx="1667">
                  <c:v>5462.9523863792401</c:v>
                </c:pt>
                <c:pt idx="1668">
                  <c:v>5452.3240516185697</c:v>
                </c:pt>
                <c:pt idx="1669">
                  <c:v>5515.2602887153598</c:v>
                </c:pt>
                <c:pt idx="1670">
                  <c:v>5441.3402531147003</c:v>
                </c:pt>
                <c:pt idx="1671">
                  <c:v>5320.3548812866202</c:v>
                </c:pt>
                <c:pt idx="1672">
                  <c:v>5487.2250819206201</c:v>
                </c:pt>
                <c:pt idx="1673">
                  <c:v>5412.74454164505</c:v>
                </c:pt>
                <c:pt idx="1674">
                  <c:v>5541.5587456226303</c:v>
                </c:pt>
                <c:pt idx="1675">
                  <c:v>5473.7181992530795</c:v>
                </c:pt>
                <c:pt idx="1676">
                  <c:v>5441.4440510272898</c:v>
                </c:pt>
                <c:pt idx="1677">
                  <c:v>5422.4046657085401</c:v>
                </c:pt>
                <c:pt idx="1678">
                  <c:v>5381.9007701873697</c:v>
                </c:pt>
                <c:pt idx="1679">
                  <c:v>5537.8855357170096</c:v>
                </c:pt>
                <c:pt idx="1680">
                  <c:v>5439.1965417861902</c:v>
                </c:pt>
                <c:pt idx="1681">
                  <c:v>5410.4535188674899</c:v>
                </c:pt>
                <c:pt idx="1682">
                  <c:v>5375.1701970100403</c:v>
                </c:pt>
                <c:pt idx="1683">
                  <c:v>5479.4844596385901</c:v>
                </c:pt>
                <c:pt idx="1684">
                  <c:v>5409.47343039512</c:v>
                </c:pt>
                <c:pt idx="1685">
                  <c:v>5330.3732290267899</c:v>
                </c:pt>
                <c:pt idx="1686">
                  <c:v>5370.6290001869202</c:v>
                </c:pt>
                <c:pt idx="1687">
                  <c:v>5331.2894945144599</c:v>
                </c:pt>
                <c:pt idx="1688">
                  <c:v>5394.1962294578498</c:v>
                </c:pt>
                <c:pt idx="1689">
                  <c:v>5461.4598913192704</c:v>
                </c:pt>
                <c:pt idx="1690">
                  <c:v>5378.8173232078498</c:v>
                </c:pt>
                <c:pt idx="1691">
                  <c:v>5416.9179921150198</c:v>
                </c:pt>
                <c:pt idx="1692">
                  <c:v>5420.8522500991803</c:v>
                </c:pt>
                <c:pt idx="1693">
                  <c:v>5382.4184727668699</c:v>
                </c:pt>
                <c:pt idx="1694">
                  <c:v>5395.4978322982697</c:v>
                </c:pt>
                <c:pt idx="1695">
                  <c:v>5318.6991524696296</c:v>
                </c:pt>
                <c:pt idx="1696">
                  <c:v>5434.0327801704398</c:v>
                </c:pt>
                <c:pt idx="1697">
                  <c:v>5436.6279687881397</c:v>
                </c:pt>
                <c:pt idx="1698">
                  <c:v>5360.5777590274802</c:v>
                </c:pt>
                <c:pt idx="1699">
                  <c:v>5420.2667260169901</c:v>
                </c:pt>
                <c:pt idx="1700">
                  <c:v>5442.1939101219104</c:v>
                </c:pt>
                <c:pt idx="1701">
                  <c:v>5431.85579228401</c:v>
                </c:pt>
                <c:pt idx="1702">
                  <c:v>5412.5612761974298</c:v>
                </c:pt>
                <c:pt idx="1703">
                  <c:v>5329.3189892768796</c:v>
                </c:pt>
                <c:pt idx="1704">
                  <c:v>5428.90697669982</c:v>
                </c:pt>
                <c:pt idx="1705">
                  <c:v>5436.4619202613803</c:v>
                </c:pt>
                <c:pt idx="1706">
                  <c:v>5504.1271171569797</c:v>
                </c:pt>
                <c:pt idx="1707">
                  <c:v>5445.25792050361</c:v>
                </c:pt>
                <c:pt idx="1708">
                  <c:v>5327.7817492485001</c:v>
                </c:pt>
                <c:pt idx="1709">
                  <c:v>5441.8856806755002</c:v>
                </c:pt>
                <c:pt idx="1710">
                  <c:v>5442.7452163696198</c:v>
                </c:pt>
                <c:pt idx="1711">
                  <c:v>5376.8256483078003</c:v>
                </c:pt>
                <c:pt idx="1712">
                  <c:v>5408.0855631828299</c:v>
                </c:pt>
                <c:pt idx="1713">
                  <c:v>5415.1473884582501</c:v>
                </c:pt>
                <c:pt idx="1714">
                  <c:v>5382.5355086326599</c:v>
                </c:pt>
                <c:pt idx="1715">
                  <c:v>5437.8253378868103</c:v>
                </c:pt>
                <c:pt idx="1716">
                  <c:v>5448.8544178008997</c:v>
                </c:pt>
                <c:pt idx="1717">
                  <c:v>5394.4170815944599</c:v>
                </c:pt>
                <c:pt idx="1718">
                  <c:v>5434.9185152053797</c:v>
                </c:pt>
                <c:pt idx="1719">
                  <c:v>5473.3120329379999</c:v>
                </c:pt>
                <c:pt idx="1720">
                  <c:v>5376.4613924026398</c:v>
                </c:pt>
                <c:pt idx="1721">
                  <c:v>5280.3282694816498</c:v>
                </c:pt>
                <c:pt idx="1722">
                  <c:v>5385.7313137054398</c:v>
                </c:pt>
                <c:pt idx="1723">
                  <c:v>5358.1209788322403</c:v>
                </c:pt>
                <c:pt idx="1724">
                  <c:v>5400.6296310424796</c:v>
                </c:pt>
                <c:pt idx="1725">
                  <c:v>5403.4946689605704</c:v>
                </c:pt>
                <c:pt idx="1726">
                  <c:v>5446.0076589584296</c:v>
                </c:pt>
                <c:pt idx="1727">
                  <c:v>5480.2831635475104</c:v>
                </c:pt>
                <c:pt idx="1728">
                  <c:v>5405.7438282966596</c:v>
                </c:pt>
                <c:pt idx="1729">
                  <c:v>5482.5991225242597</c:v>
                </c:pt>
                <c:pt idx="1730">
                  <c:v>5438.4391934871601</c:v>
                </c:pt>
                <c:pt idx="1731">
                  <c:v>5485.6229450702604</c:v>
                </c:pt>
                <c:pt idx="1732">
                  <c:v>5374.9841771125703</c:v>
                </c:pt>
                <c:pt idx="1733">
                  <c:v>5449.4328627586301</c:v>
                </c:pt>
                <c:pt idx="1734">
                  <c:v>5379.58642196655</c:v>
                </c:pt>
                <c:pt idx="1735">
                  <c:v>5418.5538115501404</c:v>
                </c:pt>
                <c:pt idx="1736">
                  <c:v>5448.3140525817798</c:v>
                </c:pt>
                <c:pt idx="1737">
                  <c:v>5368.7309262752497</c:v>
                </c:pt>
                <c:pt idx="1738">
                  <c:v>5297.5723836421903</c:v>
                </c:pt>
                <c:pt idx="1739">
                  <c:v>5381.0005872249603</c:v>
                </c:pt>
                <c:pt idx="1740">
                  <c:v>5406.1915211677497</c:v>
                </c:pt>
                <c:pt idx="1741">
                  <c:v>5362.9394023418399</c:v>
                </c:pt>
                <c:pt idx="1742">
                  <c:v>5394.1885337829499</c:v>
                </c:pt>
                <c:pt idx="1743">
                  <c:v>5375.7851252555802</c:v>
                </c:pt>
                <c:pt idx="1744">
                  <c:v>5450.4632394313803</c:v>
                </c:pt>
                <c:pt idx="1745">
                  <c:v>5349.8078427314704</c:v>
                </c:pt>
                <c:pt idx="1746">
                  <c:v>5330.1850719451904</c:v>
                </c:pt>
                <c:pt idx="1747">
                  <c:v>5402.7154805660202</c:v>
                </c:pt>
                <c:pt idx="1748">
                  <c:v>5322.8062901496796</c:v>
                </c:pt>
                <c:pt idx="1749">
                  <c:v>5371.9845921993201</c:v>
                </c:pt>
                <c:pt idx="1750">
                  <c:v>5423.5857002735102</c:v>
                </c:pt>
                <c:pt idx="1751">
                  <c:v>5401.7704553604099</c:v>
                </c:pt>
                <c:pt idx="1752">
                  <c:v>5416.4058690071097</c:v>
                </c:pt>
                <c:pt idx="1753">
                  <c:v>5451.8159074783298</c:v>
                </c:pt>
                <c:pt idx="1754">
                  <c:v>5417.3530864715503</c:v>
                </c:pt>
                <c:pt idx="1755">
                  <c:v>5351.5920081138602</c:v>
                </c:pt>
                <c:pt idx="1756">
                  <c:v>5446.5398843288403</c:v>
                </c:pt>
                <c:pt idx="1757">
                  <c:v>5400.9605321884101</c:v>
                </c:pt>
                <c:pt idx="1758">
                  <c:v>5483.9317936897196</c:v>
                </c:pt>
                <c:pt idx="1759">
                  <c:v>5421.8362498283304</c:v>
                </c:pt>
                <c:pt idx="1760">
                  <c:v>5390.8579769134503</c:v>
                </c:pt>
                <c:pt idx="1761">
                  <c:v>5436.4092681407901</c:v>
                </c:pt>
                <c:pt idx="1762">
                  <c:v>5394.9092216491699</c:v>
                </c:pt>
                <c:pt idx="1763">
                  <c:v>5318.7978701591401</c:v>
                </c:pt>
                <c:pt idx="1764">
                  <c:v>5386.2186231613096</c:v>
                </c:pt>
                <c:pt idx="1765">
                  <c:v>5347.6025552749597</c:v>
                </c:pt>
                <c:pt idx="1766">
                  <c:v>5395.0417909622101</c:v>
                </c:pt>
                <c:pt idx="1767">
                  <c:v>5411.5978975296002</c:v>
                </c:pt>
                <c:pt idx="1768">
                  <c:v>5451.4433512687601</c:v>
                </c:pt>
                <c:pt idx="1769">
                  <c:v>5448.1755964756003</c:v>
                </c:pt>
                <c:pt idx="1770">
                  <c:v>5315.9133725166303</c:v>
                </c:pt>
                <c:pt idx="1771">
                  <c:v>5371.8550136089298</c:v>
                </c:pt>
                <c:pt idx="1772">
                  <c:v>5365.6185493469202</c:v>
                </c:pt>
                <c:pt idx="1773">
                  <c:v>5410.4989066123899</c:v>
                </c:pt>
                <c:pt idx="1774">
                  <c:v>5345.9610030651002</c:v>
                </c:pt>
                <c:pt idx="1775">
                  <c:v>5427.4235453605597</c:v>
                </c:pt>
                <c:pt idx="1776">
                  <c:v>5258.3043560981696</c:v>
                </c:pt>
                <c:pt idx="1777">
                  <c:v>5368.19205331802</c:v>
                </c:pt>
                <c:pt idx="1778">
                  <c:v>5332.3142452239899</c:v>
                </c:pt>
                <c:pt idx="1779">
                  <c:v>5366.1963126659302</c:v>
                </c:pt>
                <c:pt idx="1780">
                  <c:v>5407.9615006446802</c:v>
                </c:pt>
                <c:pt idx="1781">
                  <c:v>5368.19030857086</c:v>
                </c:pt>
                <c:pt idx="1782">
                  <c:v>5423.71367025375</c:v>
                </c:pt>
                <c:pt idx="1783">
                  <c:v>5405.8292860984802</c:v>
                </c:pt>
                <c:pt idx="1784">
                  <c:v>5383.1412587165796</c:v>
                </c:pt>
                <c:pt idx="1785">
                  <c:v>5335.7073452472596</c:v>
                </c:pt>
                <c:pt idx="1786">
                  <c:v>5441.6214008331299</c:v>
                </c:pt>
                <c:pt idx="1787">
                  <c:v>5320.4558100700297</c:v>
                </c:pt>
                <c:pt idx="1788">
                  <c:v>5465.9931988716098</c:v>
                </c:pt>
                <c:pt idx="1789">
                  <c:v>5396.1077136993399</c:v>
                </c:pt>
                <c:pt idx="1790">
                  <c:v>5341.7221002578699</c:v>
                </c:pt>
                <c:pt idx="1791">
                  <c:v>5424.3120708465503</c:v>
                </c:pt>
                <c:pt idx="1792">
                  <c:v>5469.9430437088004</c:v>
                </c:pt>
                <c:pt idx="1793">
                  <c:v>5493.0474519729596</c:v>
                </c:pt>
                <c:pt idx="1794">
                  <c:v>5333.4868464469901</c:v>
                </c:pt>
                <c:pt idx="1795">
                  <c:v>5381.8046417236301</c:v>
                </c:pt>
                <c:pt idx="1796">
                  <c:v>5396.7363820075898</c:v>
                </c:pt>
                <c:pt idx="1797">
                  <c:v>5409.90864610672</c:v>
                </c:pt>
                <c:pt idx="1798">
                  <c:v>5365.1106824874796</c:v>
                </c:pt>
                <c:pt idx="1799">
                  <c:v>5401.9066514968799</c:v>
                </c:pt>
                <c:pt idx="1800">
                  <c:v>5404.4817342758097</c:v>
                </c:pt>
                <c:pt idx="1801">
                  <c:v>5424.3674926757803</c:v>
                </c:pt>
                <c:pt idx="1802">
                  <c:v>5494.6937332153302</c:v>
                </c:pt>
                <c:pt idx="1803">
                  <c:v>5375.7198042869504</c:v>
                </c:pt>
                <c:pt idx="1804">
                  <c:v>5360.2819986343302</c:v>
                </c:pt>
                <c:pt idx="1805">
                  <c:v>5311.9282584190296</c:v>
                </c:pt>
                <c:pt idx="1806">
                  <c:v>5308.8764595985404</c:v>
                </c:pt>
                <c:pt idx="1807">
                  <c:v>5393.5868864059403</c:v>
                </c:pt>
                <c:pt idx="1808">
                  <c:v>5325.9466874599402</c:v>
                </c:pt>
                <c:pt idx="1809">
                  <c:v>5380.9617156982404</c:v>
                </c:pt>
                <c:pt idx="1810">
                  <c:v>5379.1176767349198</c:v>
                </c:pt>
                <c:pt idx="1811">
                  <c:v>5404.0346179008402</c:v>
                </c:pt>
                <c:pt idx="1812">
                  <c:v>5332.3488481044697</c:v>
                </c:pt>
                <c:pt idx="1813">
                  <c:v>5295.1984114646903</c:v>
                </c:pt>
                <c:pt idx="1814">
                  <c:v>5337.6084346771204</c:v>
                </c:pt>
                <c:pt idx="1815">
                  <c:v>5230.1330540180197</c:v>
                </c:pt>
                <c:pt idx="1816">
                  <c:v>5419.5925030708304</c:v>
                </c:pt>
                <c:pt idx="1817">
                  <c:v>5295.16425561904</c:v>
                </c:pt>
                <c:pt idx="1818">
                  <c:v>5347.6757574081403</c:v>
                </c:pt>
                <c:pt idx="1819">
                  <c:v>5420.3731777667999</c:v>
                </c:pt>
                <c:pt idx="1820">
                  <c:v>5341.4069967269897</c:v>
                </c:pt>
                <c:pt idx="1821">
                  <c:v>5393.8122534751801</c:v>
                </c:pt>
                <c:pt idx="1822">
                  <c:v>5314.2210998535102</c:v>
                </c:pt>
                <c:pt idx="1823">
                  <c:v>5340.0076169967597</c:v>
                </c:pt>
                <c:pt idx="1824">
                  <c:v>5354.1767220497104</c:v>
                </c:pt>
                <c:pt idx="1825">
                  <c:v>5353.1315760612397</c:v>
                </c:pt>
                <c:pt idx="1826">
                  <c:v>5292.6859407424899</c:v>
                </c:pt>
                <c:pt idx="1827">
                  <c:v>5377.6449189186096</c:v>
                </c:pt>
                <c:pt idx="1828">
                  <c:v>5353.0285487174897</c:v>
                </c:pt>
                <c:pt idx="1829">
                  <c:v>5371.3247189521699</c:v>
                </c:pt>
                <c:pt idx="1830">
                  <c:v>5287.0058760642996</c:v>
                </c:pt>
                <c:pt idx="1831">
                  <c:v>5412.4442567825299</c:v>
                </c:pt>
                <c:pt idx="1832">
                  <c:v>5481.5677721500397</c:v>
                </c:pt>
                <c:pt idx="1833">
                  <c:v>5337.4111371040299</c:v>
                </c:pt>
                <c:pt idx="1834">
                  <c:v>5386.6655356884003</c:v>
                </c:pt>
                <c:pt idx="1835">
                  <c:v>5410.1148433685303</c:v>
                </c:pt>
                <c:pt idx="1836">
                  <c:v>5500.8631310462897</c:v>
                </c:pt>
                <c:pt idx="1837">
                  <c:v>5285.2585849761899</c:v>
                </c:pt>
                <c:pt idx="1838">
                  <c:v>5391.3922352790796</c:v>
                </c:pt>
                <c:pt idx="1839">
                  <c:v>5325.7849082946695</c:v>
                </c:pt>
                <c:pt idx="1840">
                  <c:v>5356.85834932327</c:v>
                </c:pt>
                <c:pt idx="1841">
                  <c:v>5355.8533420562699</c:v>
                </c:pt>
                <c:pt idx="1842">
                  <c:v>5418.5395402908298</c:v>
                </c:pt>
                <c:pt idx="1843">
                  <c:v>5348.7420201301502</c:v>
                </c:pt>
                <c:pt idx="1844">
                  <c:v>5366.5533847808802</c:v>
                </c:pt>
                <c:pt idx="1845">
                  <c:v>5324.2491693496704</c:v>
                </c:pt>
                <c:pt idx="1846">
                  <c:v>5362.4585874080603</c:v>
                </c:pt>
                <c:pt idx="1847">
                  <c:v>5378.0766549110404</c:v>
                </c:pt>
                <c:pt idx="1848">
                  <c:v>5265.7880201339703</c:v>
                </c:pt>
                <c:pt idx="1849">
                  <c:v>5318.0001373290997</c:v>
                </c:pt>
                <c:pt idx="1850">
                  <c:v>5436.1949353217997</c:v>
                </c:pt>
                <c:pt idx="1851">
                  <c:v>5371.89076137542</c:v>
                </c:pt>
                <c:pt idx="1852">
                  <c:v>5446.3479485511698</c:v>
                </c:pt>
                <c:pt idx="1853">
                  <c:v>5386.3762695789301</c:v>
                </c:pt>
                <c:pt idx="1854">
                  <c:v>5448.6403217315601</c:v>
                </c:pt>
                <c:pt idx="1855">
                  <c:v>5322.4651908874503</c:v>
                </c:pt>
                <c:pt idx="1856">
                  <c:v>5336.47539663314</c:v>
                </c:pt>
                <c:pt idx="1857">
                  <c:v>5337.5955960750498</c:v>
                </c:pt>
                <c:pt idx="1858">
                  <c:v>5371.1640713214802</c:v>
                </c:pt>
                <c:pt idx="1859">
                  <c:v>5422.7327165603601</c:v>
                </c:pt>
                <c:pt idx="1860">
                  <c:v>5323.4521794319098</c:v>
                </c:pt>
                <c:pt idx="1861">
                  <c:v>5417.82108068466</c:v>
                </c:pt>
                <c:pt idx="1862">
                  <c:v>5350.7454404830896</c:v>
                </c:pt>
                <c:pt idx="1863">
                  <c:v>5347.0031688213303</c:v>
                </c:pt>
                <c:pt idx="1864">
                  <c:v>5307.0290238857197</c:v>
                </c:pt>
                <c:pt idx="1865">
                  <c:v>5346.6741070747303</c:v>
                </c:pt>
                <c:pt idx="1866">
                  <c:v>5417.0894021987897</c:v>
                </c:pt>
                <c:pt idx="1867">
                  <c:v>5232.3351678848203</c:v>
                </c:pt>
                <c:pt idx="1868">
                  <c:v>5332.9476084709104</c:v>
                </c:pt>
                <c:pt idx="1869">
                  <c:v>5397.7620654106104</c:v>
                </c:pt>
                <c:pt idx="1870">
                  <c:v>5365.1146411895697</c:v>
                </c:pt>
                <c:pt idx="1871">
                  <c:v>5378.2622406482697</c:v>
                </c:pt>
                <c:pt idx="1872">
                  <c:v>5330.4985637664704</c:v>
                </c:pt>
                <c:pt idx="1873">
                  <c:v>5324.0179259776996</c:v>
                </c:pt>
                <c:pt idx="1874">
                  <c:v>5444.85532093048</c:v>
                </c:pt>
                <c:pt idx="1875">
                  <c:v>5311.3392510414096</c:v>
                </c:pt>
                <c:pt idx="1876">
                  <c:v>5301.2845940589896</c:v>
                </c:pt>
                <c:pt idx="1877">
                  <c:v>5324.5368628501801</c:v>
                </c:pt>
                <c:pt idx="1878">
                  <c:v>5419.82002878189</c:v>
                </c:pt>
                <c:pt idx="1879">
                  <c:v>5409.2335796356201</c:v>
                </c:pt>
                <c:pt idx="1880">
                  <c:v>5247.5077469348898</c:v>
                </c:pt>
                <c:pt idx="1881">
                  <c:v>5423.4004864692597</c:v>
                </c:pt>
                <c:pt idx="1882">
                  <c:v>5269.7260885238602</c:v>
                </c:pt>
                <c:pt idx="1883">
                  <c:v>5292.1901068687403</c:v>
                </c:pt>
                <c:pt idx="1884">
                  <c:v>5357.7658674716904</c:v>
                </c:pt>
                <c:pt idx="1885">
                  <c:v>5365.5701234340604</c:v>
                </c:pt>
                <c:pt idx="1886">
                  <c:v>5402.1842758655503</c:v>
                </c:pt>
                <c:pt idx="1887">
                  <c:v>5287.5728583335804</c:v>
                </c:pt>
                <c:pt idx="1888">
                  <c:v>5451.5611801147397</c:v>
                </c:pt>
                <c:pt idx="1889">
                  <c:v>5295.7435173988297</c:v>
                </c:pt>
                <c:pt idx="1890">
                  <c:v>5381.8971362113898</c:v>
                </c:pt>
                <c:pt idx="1891">
                  <c:v>5306.2645611763</c:v>
                </c:pt>
                <c:pt idx="1892">
                  <c:v>5278.4229218959799</c:v>
                </c:pt>
                <c:pt idx="1893">
                  <c:v>5329.5529971122696</c:v>
                </c:pt>
                <c:pt idx="1894">
                  <c:v>5330.6200439929898</c:v>
                </c:pt>
                <c:pt idx="1895">
                  <c:v>5330.6294121742203</c:v>
                </c:pt>
                <c:pt idx="1896">
                  <c:v>5222.9853971004404</c:v>
                </c:pt>
                <c:pt idx="1897">
                  <c:v>5325.0346157550803</c:v>
                </c:pt>
                <c:pt idx="1898">
                  <c:v>5301.4962196350098</c:v>
                </c:pt>
                <c:pt idx="1899">
                  <c:v>5332.2141728401102</c:v>
                </c:pt>
                <c:pt idx="1900">
                  <c:v>5379.6825306415503</c:v>
                </c:pt>
                <c:pt idx="1901">
                  <c:v>5390.84511280059</c:v>
                </c:pt>
                <c:pt idx="1902">
                  <c:v>5462.5368566512998</c:v>
                </c:pt>
                <c:pt idx="1903">
                  <c:v>5297.3762726783698</c:v>
                </c:pt>
                <c:pt idx="1904">
                  <c:v>5290.1083407402002</c:v>
                </c:pt>
                <c:pt idx="1905">
                  <c:v>5286.4063398837998</c:v>
                </c:pt>
                <c:pt idx="1906">
                  <c:v>5372.6863801479303</c:v>
                </c:pt>
                <c:pt idx="1907">
                  <c:v>5337.5040001869202</c:v>
                </c:pt>
                <c:pt idx="1908">
                  <c:v>5338.6879100799497</c:v>
                </c:pt>
                <c:pt idx="1909">
                  <c:v>5354.0206398963901</c:v>
                </c:pt>
                <c:pt idx="1910">
                  <c:v>5385.24015474319</c:v>
                </c:pt>
                <c:pt idx="1911">
                  <c:v>5386.2572956085196</c:v>
                </c:pt>
                <c:pt idx="1912">
                  <c:v>5311.1161975860596</c:v>
                </c:pt>
                <c:pt idx="1913">
                  <c:v>5289.017318964</c:v>
                </c:pt>
                <c:pt idx="1914">
                  <c:v>5325.4746825695001</c:v>
                </c:pt>
                <c:pt idx="1915">
                  <c:v>5256.0361237525904</c:v>
                </c:pt>
                <c:pt idx="1916">
                  <c:v>5363.5654325485202</c:v>
                </c:pt>
                <c:pt idx="1917">
                  <c:v>5328.8517675399698</c:v>
                </c:pt>
                <c:pt idx="1918">
                  <c:v>5240.7722654342597</c:v>
                </c:pt>
                <c:pt idx="1919">
                  <c:v>5285.3704962730399</c:v>
                </c:pt>
                <c:pt idx="1920">
                  <c:v>5340.5808572769101</c:v>
                </c:pt>
                <c:pt idx="1921">
                  <c:v>5325.8026514053299</c:v>
                </c:pt>
                <c:pt idx="1922">
                  <c:v>5447.3678569793701</c:v>
                </c:pt>
                <c:pt idx="1923">
                  <c:v>5315.5190749168396</c:v>
                </c:pt>
                <c:pt idx="1924">
                  <c:v>5271.8282070159903</c:v>
                </c:pt>
                <c:pt idx="1925">
                  <c:v>5293.7110066413798</c:v>
                </c:pt>
                <c:pt idx="1926">
                  <c:v>5340.7096061706497</c:v>
                </c:pt>
                <c:pt idx="1927">
                  <c:v>5246.6204285621598</c:v>
                </c:pt>
                <c:pt idx="1928">
                  <c:v>5256.5591239929199</c:v>
                </c:pt>
                <c:pt idx="1929">
                  <c:v>5396.6009898185703</c:v>
                </c:pt>
                <c:pt idx="1930">
                  <c:v>5294.7934751510602</c:v>
                </c:pt>
                <c:pt idx="1931">
                  <c:v>5308.3388414382898</c:v>
                </c:pt>
                <c:pt idx="1932">
                  <c:v>5337.54241609573</c:v>
                </c:pt>
                <c:pt idx="1933">
                  <c:v>5380.3442330360404</c:v>
                </c:pt>
                <c:pt idx="1934">
                  <c:v>5294.3552207946695</c:v>
                </c:pt>
                <c:pt idx="1935">
                  <c:v>5463.1116566658002</c:v>
                </c:pt>
                <c:pt idx="1936">
                  <c:v>5293.8353075981104</c:v>
                </c:pt>
                <c:pt idx="1937">
                  <c:v>5343.6854429244904</c:v>
                </c:pt>
                <c:pt idx="1938">
                  <c:v>5340.05537652969</c:v>
                </c:pt>
                <c:pt idx="1939">
                  <c:v>5357.51431894302</c:v>
                </c:pt>
                <c:pt idx="1940">
                  <c:v>5363.4068703651401</c:v>
                </c:pt>
                <c:pt idx="1941">
                  <c:v>5349.6702151298496</c:v>
                </c:pt>
                <c:pt idx="1942">
                  <c:v>5343.4137592315601</c:v>
                </c:pt>
                <c:pt idx="1943">
                  <c:v>5339.13196468353</c:v>
                </c:pt>
                <c:pt idx="1944">
                  <c:v>5391.2828712463297</c:v>
                </c:pt>
                <c:pt idx="1945">
                  <c:v>5370.68161392211</c:v>
                </c:pt>
                <c:pt idx="1946">
                  <c:v>5287.5535662174198</c:v>
                </c:pt>
                <c:pt idx="1947">
                  <c:v>5325.4226973056702</c:v>
                </c:pt>
                <c:pt idx="1948">
                  <c:v>5360.9687044620496</c:v>
                </c:pt>
                <c:pt idx="1949">
                  <c:v>5355.5630998611396</c:v>
                </c:pt>
                <c:pt idx="1950">
                  <c:v>5388.5829250812503</c:v>
                </c:pt>
                <c:pt idx="1951">
                  <c:v>5316.5051915645599</c:v>
                </c:pt>
                <c:pt idx="1952">
                  <c:v>5332.3016488552003</c:v>
                </c:pt>
                <c:pt idx="1953">
                  <c:v>5264.4142122268604</c:v>
                </c:pt>
                <c:pt idx="1954">
                  <c:v>5353.26089715957</c:v>
                </c:pt>
                <c:pt idx="1955">
                  <c:v>5400.1967456340699</c:v>
                </c:pt>
                <c:pt idx="1956">
                  <c:v>5267.4856057166999</c:v>
                </c:pt>
                <c:pt idx="1957">
                  <c:v>5318.3851981162998</c:v>
                </c:pt>
                <c:pt idx="1958">
                  <c:v>5277.1442136764499</c:v>
                </c:pt>
                <c:pt idx="1959">
                  <c:v>5284.6799845695496</c:v>
                </c:pt>
                <c:pt idx="1960">
                  <c:v>5274.90086579322</c:v>
                </c:pt>
                <c:pt idx="1961">
                  <c:v>5380.4462997913297</c:v>
                </c:pt>
                <c:pt idx="1962">
                  <c:v>5323.9738545417704</c:v>
                </c:pt>
                <c:pt idx="1963">
                  <c:v>5304.1126608848499</c:v>
                </c:pt>
                <c:pt idx="1964">
                  <c:v>5366.26183438301</c:v>
                </c:pt>
                <c:pt idx="1965">
                  <c:v>5463.7717738151496</c:v>
                </c:pt>
                <c:pt idx="1966">
                  <c:v>5309.8650345802298</c:v>
                </c:pt>
                <c:pt idx="1967">
                  <c:v>5227.7197332382202</c:v>
                </c:pt>
                <c:pt idx="1968">
                  <c:v>5328.2577738761902</c:v>
                </c:pt>
                <c:pt idx="1969">
                  <c:v>5334.0306878089896</c:v>
                </c:pt>
                <c:pt idx="1970">
                  <c:v>5281.6837668418802</c:v>
                </c:pt>
                <c:pt idx="1971">
                  <c:v>5376.5718107223502</c:v>
                </c:pt>
                <c:pt idx="1972">
                  <c:v>5326.5845632553101</c:v>
                </c:pt>
                <c:pt idx="1973">
                  <c:v>5306.106528759</c:v>
                </c:pt>
                <c:pt idx="1974">
                  <c:v>5292.2175126075699</c:v>
                </c:pt>
                <c:pt idx="1975">
                  <c:v>5300.03365373611</c:v>
                </c:pt>
                <c:pt idx="1976">
                  <c:v>5317.8632102012598</c:v>
                </c:pt>
                <c:pt idx="1977">
                  <c:v>5330.2268950939097</c:v>
                </c:pt>
                <c:pt idx="1978">
                  <c:v>5272.7918057441702</c:v>
                </c:pt>
                <c:pt idx="1979">
                  <c:v>5318.9998168945303</c:v>
                </c:pt>
                <c:pt idx="1980">
                  <c:v>5382.6496143341001</c:v>
                </c:pt>
                <c:pt idx="1981">
                  <c:v>5340.4873983859998</c:v>
                </c:pt>
                <c:pt idx="1982">
                  <c:v>5224.8478975296002</c:v>
                </c:pt>
                <c:pt idx="1983">
                  <c:v>5324.1377203464499</c:v>
                </c:pt>
                <c:pt idx="1984">
                  <c:v>5374.2265639305097</c:v>
                </c:pt>
                <c:pt idx="1985">
                  <c:v>5281.0913066863995</c:v>
                </c:pt>
                <c:pt idx="1986">
                  <c:v>5265.55609560012</c:v>
                </c:pt>
                <c:pt idx="1987">
                  <c:v>5207.3779935836701</c:v>
                </c:pt>
                <c:pt idx="1988">
                  <c:v>5335.0733842849704</c:v>
                </c:pt>
                <c:pt idx="1989">
                  <c:v>5344.5776212215396</c:v>
                </c:pt>
                <c:pt idx="1990">
                  <c:v>5361.3094005584699</c:v>
                </c:pt>
                <c:pt idx="1991">
                  <c:v>5256.2722556590998</c:v>
                </c:pt>
                <c:pt idx="1992">
                  <c:v>5255.1512277126303</c:v>
                </c:pt>
                <c:pt idx="1993">
                  <c:v>5379.9464535713196</c:v>
                </c:pt>
                <c:pt idx="1994">
                  <c:v>5331.01244926452</c:v>
                </c:pt>
                <c:pt idx="1995">
                  <c:v>5375.5174899101203</c:v>
                </c:pt>
                <c:pt idx="1996">
                  <c:v>5362.8533887863096</c:v>
                </c:pt>
                <c:pt idx="1997">
                  <c:v>5316.53272247314</c:v>
                </c:pt>
                <c:pt idx="1998">
                  <c:v>5404.7458343505796</c:v>
                </c:pt>
                <c:pt idx="1999">
                  <c:v>5377.6635975837698</c:v>
                </c:pt>
                <c:pt idx="2000">
                  <c:v>5264.3432133197703</c:v>
                </c:pt>
                <c:pt idx="2001">
                  <c:v>5310.5520601272501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F-4E6D-8967-8DC8A5AD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17464"/>
        <c:axId val="570816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loss!$A$1596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loss!$A$1596:$A$3597</c15:sqref>
                        </c15:formulaRef>
                      </c:ext>
                    </c:extLst>
                    <c:numCache>
                      <c:formatCode>General</c:formatCode>
                      <c:ptCount val="200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  <c:pt idx="71">
                        <c:v>2071</c:v>
                      </c:pt>
                      <c:pt idx="72">
                        <c:v>2072</c:v>
                      </c:pt>
                      <c:pt idx="73">
                        <c:v>2073</c:v>
                      </c:pt>
                      <c:pt idx="74">
                        <c:v>2074</c:v>
                      </c:pt>
                      <c:pt idx="75">
                        <c:v>2075</c:v>
                      </c:pt>
                      <c:pt idx="76">
                        <c:v>2076</c:v>
                      </c:pt>
                      <c:pt idx="77">
                        <c:v>2077</c:v>
                      </c:pt>
                      <c:pt idx="78">
                        <c:v>2078</c:v>
                      </c:pt>
                      <c:pt idx="79">
                        <c:v>2079</c:v>
                      </c:pt>
                      <c:pt idx="80">
                        <c:v>2080</c:v>
                      </c:pt>
                      <c:pt idx="81">
                        <c:v>2081</c:v>
                      </c:pt>
                      <c:pt idx="82">
                        <c:v>2082</c:v>
                      </c:pt>
                      <c:pt idx="83">
                        <c:v>2083</c:v>
                      </c:pt>
                      <c:pt idx="84">
                        <c:v>2084</c:v>
                      </c:pt>
                      <c:pt idx="85">
                        <c:v>2085</c:v>
                      </c:pt>
                      <c:pt idx="86">
                        <c:v>2086</c:v>
                      </c:pt>
                      <c:pt idx="87">
                        <c:v>2087</c:v>
                      </c:pt>
                      <c:pt idx="88">
                        <c:v>2088</c:v>
                      </c:pt>
                      <c:pt idx="89">
                        <c:v>2089</c:v>
                      </c:pt>
                      <c:pt idx="90">
                        <c:v>2090</c:v>
                      </c:pt>
                      <c:pt idx="91">
                        <c:v>2091</c:v>
                      </c:pt>
                      <c:pt idx="92">
                        <c:v>2092</c:v>
                      </c:pt>
                      <c:pt idx="93">
                        <c:v>2093</c:v>
                      </c:pt>
                      <c:pt idx="94">
                        <c:v>2094</c:v>
                      </c:pt>
                      <c:pt idx="95">
                        <c:v>2095</c:v>
                      </c:pt>
                      <c:pt idx="96">
                        <c:v>2096</c:v>
                      </c:pt>
                      <c:pt idx="97">
                        <c:v>2097</c:v>
                      </c:pt>
                      <c:pt idx="98">
                        <c:v>2098</c:v>
                      </c:pt>
                      <c:pt idx="99">
                        <c:v>2099</c:v>
                      </c:pt>
                      <c:pt idx="100">
                        <c:v>2100</c:v>
                      </c:pt>
                      <c:pt idx="101">
                        <c:v>2101</c:v>
                      </c:pt>
                      <c:pt idx="102">
                        <c:v>2102</c:v>
                      </c:pt>
                      <c:pt idx="103">
                        <c:v>2103</c:v>
                      </c:pt>
                      <c:pt idx="104">
                        <c:v>2104</c:v>
                      </c:pt>
                      <c:pt idx="105">
                        <c:v>2105</c:v>
                      </c:pt>
                      <c:pt idx="106">
                        <c:v>2106</c:v>
                      </c:pt>
                      <c:pt idx="107">
                        <c:v>2107</c:v>
                      </c:pt>
                      <c:pt idx="108">
                        <c:v>2108</c:v>
                      </c:pt>
                      <c:pt idx="109">
                        <c:v>2109</c:v>
                      </c:pt>
                      <c:pt idx="110">
                        <c:v>2110</c:v>
                      </c:pt>
                      <c:pt idx="111">
                        <c:v>2111</c:v>
                      </c:pt>
                      <c:pt idx="112">
                        <c:v>2112</c:v>
                      </c:pt>
                      <c:pt idx="113">
                        <c:v>2113</c:v>
                      </c:pt>
                      <c:pt idx="114">
                        <c:v>2114</c:v>
                      </c:pt>
                      <c:pt idx="115">
                        <c:v>2115</c:v>
                      </c:pt>
                      <c:pt idx="116">
                        <c:v>2116</c:v>
                      </c:pt>
                      <c:pt idx="117">
                        <c:v>2117</c:v>
                      </c:pt>
                      <c:pt idx="118">
                        <c:v>2118</c:v>
                      </c:pt>
                      <c:pt idx="119">
                        <c:v>2119</c:v>
                      </c:pt>
                      <c:pt idx="120">
                        <c:v>2120</c:v>
                      </c:pt>
                      <c:pt idx="121">
                        <c:v>2121</c:v>
                      </c:pt>
                      <c:pt idx="122">
                        <c:v>2122</c:v>
                      </c:pt>
                      <c:pt idx="123">
                        <c:v>2123</c:v>
                      </c:pt>
                      <c:pt idx="124">
                        <c:v>2124</c:v>
                      </c:pt>
                      <c:pt idx="125">
                        <c:v>2125</c:v>
                      </c:pt>
                      <c:pt idx="126">
                        <c:v>2126</c:v>
                      </c:pt>
                      <c:pt idx="127">
                        <c:v>2127</c:v>
                      </c:pt>
                      <c:pt idx="128">
                        <c:v>2128</c:v>
                      </c:pt>
                      <c:pt idx="129">
                        <c:v>2129</c:v>
                      </c:pt>
                      <c:pt idx="130">
                        <c:v>2130</c:v>
                      </c:pt>
                      <c:pt idx="131">
                        <c:v>2131</c:v>
                      </c:pt>
                      <c:pt idx="132">
                        <c:v>2132</c:v>
                      </c:pt>
                      <c:pt idx="133">
                        <c:v>2133</c:v>
                      </c:pt>
                      <c:pt idx="134">
                        <c:v>2134</c:v>
                      </c:pt>
                      <c:pt idx="135">
                        <c:v>2135</c:v>
                      </c:pt>
                      <c:pt idx="136">
                        <c:v>2136</c:v>
                      </c:pt>
                      <c:pt idx="137">
                        <c:v>2137</c:v>
                      </c:pt>
                      <c:pt idx="138">
                        <c:v>2138</c:v>
                      </c:pt>
                      <c:pt idx="139">
                        <c:v>2139</c:v>
                      </c:pt>
                      <c:pt idx="140">
                        <c:v>2140</c:v>
                      </c:pt>
                      <c:pt idx="141">
                        <c:v>2141</c:v>
                      </c:pt>
                      <c:pt idx="142">
                        <c:v>2142</c:v>
                      </c:pt>
                      <c:pt idx="143">
                        <c:v>2143</c:v>
                      </c:pt>
                      <c:pt idx="144">
                        <c:v>2144</c:v>
                      </c:pt>
                      <c:pt idx="145">
                        <c:v>2145</c:v>
                      </c:pt>
                      <c:pt idx="146">
                        <c:v>2146</c:v>
                      </c:pt>
                      <c:pt idx="147">
                        <c:v>2147</c:v>
                      </c:pt>
                      <c:pt idx="148">
                        <c:v>2148</c:v>
                      </c:pt>
                      <c:pt idx="149">
                        <c:v>2149</c:v>
                      </c:pt>
                      <c:pt idx="150">
                        <c:v>2150</c:v>
                      </c:pt>
                      <c:pt idx="151">
                        <c:v>2151</c:v>
                      </c:pt>
                      <c:pt idx="152">
                        <c:v>2152</c:v>
                      </c:pt>
                      <c:pt idx="153">
                        <c:v>2153</c:v>
                      </c:pt>
                      <c:pt idx="154">
                        <c:v>2154</c:v>
                      </c:pt>
                      <c:pt idx="155">
                        <c:v>2155</c:v>
                      </c:pt>
                      <c:pt idx="156">
                        <c:v>2156</c:v>
                      </c:pt>
                      <c:pt idx="157">
                        <c:v>2157</c:v>
                      </c:pt>
                      <c:pt idx="158">
                        <c:v>2158</c:v>
                      </c:pt>
                      <c:pt idx="159">
                        <c:v>2159</c:v>
                      </c:pt>
                      <c:pt idx="160">
                        <c:v>2160</c:v>
                      </c:pt>
                      <c:pt idx="161">
                        <c:v>2161</c:v>
                      </c:pt>
                      <c:pt idx="162">
                        <c:v>2162</c:v>
                      </c:pt>
                      <c:pt idx="163">
                        <c:v>2163</c:v>
                      </c:pt>
                      <c:pt idx="164">
                        <c:v>2164</c:v>
                      </c:pt>
                      <c:pt idx="165">
                        <c:v>2165</c:v>
                      </c:pt>
                      <c:pt idx="166">
                        <c:v>2166</c:v>
                      </c:pt>
                      <c:pt idx="167">
                        <c:v>2167</c:v>
                      </c:pt>
                      <c:pt idx="168">
                        <c:v>2168</c:v>
                      </c:pt>
                      <c:pt idx="169">
                        <c:v>2169</c:v>
                      </c:pt>
                      <c:pt idx="170">
                        <c:v>2170</c:v>
                      </c:pt>
                      <c:pt idx="171">
                        <c:v>2171</c:v>
                      </c:pt>
                      <c:pt idx="172">
                        <c:v>2172</c:v>
                      </c:pt>
                      <c:pt idx="173">
                        <c:v>2173</c:v>
                      </c:pt>
                      <c:pt idx="174">
                        <c:v>2174</c:v>
                      </c:pt>
                      <c:pt idx="175">
                        <c:v>2175</c:v>
                      </c:pt>
                      <c:pt idx="176">
                        <c:v>2176</c:v>
                      </c:pt>
                      <c:pt idx="177">
                        <c:v>2177</c:v>
                      </c:pt>
                      <c:pt idx="178">
                        <c:v>2178</c:v>
                      </c:pt>
                      <c:pt idx="179">
                        <c:v>2179</c:v>
                      </c:pt>
                      <c:pt idx="180">
                        <c:v>2180</c:v>
                      </c:pt>
                      <c:pt idx="181">
                        <c:v>2181</c:v>
                      </c:pt>
                      <c:pt idx="182">
                        <c:v>2182</c:v>
                      </c:pt>
                      <c:pt idx="183">
                        <c:v>2183</c:v>
                      </c:pt>
                      <c:pt idx="184">
                        <c:v>2184</c:v>
                      </c:pt>
                      <c:pt idx="185">
                        <c:v>2185</c:v>
                      </c:pt>
                      <c:pt idx="186">
                        <c:v>2186</c:v>
                      </c:pt>
                      <c:pt idx="187">
                        <c:v>2187</c:v>
                      </c:pt>
                      <c:pt idx="188">
                        <c:v>2188</c:v>
                      </c:pt>
                      <c:pt idx="189">
                        <c:v>2189</c:v>
                      </c:pt>
                      <c:pt idx="190">
                        <c:v>2190</c:v>
                      </c:pt>
                      <c:pt idx="191">
                        <c:v>2191</c:v>
                      </c:pt>
                      <c:pt idx="192">
                        <c:v>2192</c:v>
                      </c:pt>
                      <c:pt idx="193">
                        <c:v>2193</c:v>
                      </c:pt>
                      <c:pt idx="194">
                        <c:v>2194</c:v>
                      </c:pt>
                      <c:pt idx="195">
                        <c:v>2195</c:v>
                      </c:pt>
                      <c:pt idx="196">
                        <c:v>2196</c:v>
                      </c:pt>
                      <c:pt idx="197">
                        <c:v>2197</c:v>
                      </c:pt>
                      <c:pt idx="198">
                        <c:v>2198</c:v>
                      </c:pt>
                      <c:pt idx="199">
                        <c:v>2199</c:v>
                      </c:pt>
                      <c:pt idx="200">
                        <c:v>2200</c:v>
                      </c:pt>
                      <c:pt idx="201">
                        <c:v>2201</c:v>
                      </c:pt>
                      <c:pt idx="202">
                        <c:v>2202</c:v>
                      </c:pt>
                      <c:pt idx="203">
                        <c:v>2203</c:v>
                      </c:pt>
                      <c:pt idx="204">
                        <c:v>2204</c:v>
                      </c:pt>
                      <c:pt idx="205">
                        <c:v>2205</c:v>
                      </c:pt>
                      <c:pt idx="206">
                        <c:v>2206</c:v>
                      </c:pt>
                      <c:pt idx="207">
                        <c:v>2207</c:v>
                      </c:pt>
                      <c:pt idx="208">
                        <c:v>2208</c:v>
                      </c:pt>
                      <c:pt idx="209">
                        <c:v>2209</c:v>
                      </c:pt>
                      <c:pt idx="210">
                        <c:v>2210</c:v>
                      </c:pt>
                      <c:pt idx="211">
                        <c:v>2211</c:v>
                      </c:pt>
                      <c:pt idx="212">
                        <c:v>2212</c:v>
                      </c:pt>
                      <c:pt idx="213">
                        <c:v>2213</c:v>
                      </c:pt>
                      <c:pt idx="214">
                        <c:v>2214</c:v>
                      </c:pt>
                      <c:pt idx="215">
                        <c:v>2215</c:v>
                      </c:pt>
                      <c:pt idx="216">
                        <c:v>2216</c:v>
                      </c:pt>
                      <c:pt idx="217">
                        <c:v>2217</c:v>
                      </c:pt>
                      <c:pt idx="218">
                        <c:v>2218</c:v>
                      </c:pt>
                      <c:pt idx="219">
                        <c:v>2219</c:v>
                      </c:pt>
                      <c:pt idx="220">
                        <c:v>2220</c:v>
                      </c:pt>
                      <c:pt idx="221">
                        <c:v>2221</c:v>
                      </c:pt>
                      <c:pt idx="222">
                        <c:v>2222</c:v>
                      </c:pt>
                      <c:pt idx="223">
                        <c:v>2223</c:v>
                      </c:pt>
                      <c:pt idx="224">
                        <c:v>2224</c:v>
                      </c:pt>
                      <c:pt idx="225">
                        <c:v>2225</c:v>
                      </c:pt>
                      <c:pt idx="226">
                        <c:v>2226</c:v>
                      </c:pt>
                      <c:pt idx="227">
                        <c:v>2227</c:v>
                      </c:pt>
                      <c:pt idx="228">
                        <c:v>2228</c:v>
                      </c:pt>
                      <c:pt idx="229">
                        <c:v>2229</c:v>
                      </c:pt>
                      <c:pt idx="230">
                        <c:v>2230</c:v>
                      </c:pt>
                      <c:pt idx="231">
                        <c:v>2231</c:v>
                      </c:pt>
                      <c:pt idx="232">
                        <c:v>2232</c:v>
                      </c:pt>
                      <c:pt idx="233">
                        <c:v>2233</c:v>
                      </c:pt>
                      <c:pt idx="234">
                        <c:v>2234</c:v>
                      </c:pt>
                      <c:pt idx="235">
                        <c:v>2235</c:v>
                      </c:pt>
                      <c:pt idx="236">
                        <c:v>2236</c:v>
                      </c:pt>
                      <c:pt idx="237">
                        <c:v>2237</c:v>
                      </c:pt>
                      <c:pt idx="238">
                        <c:v>2238</c:v>
                      </c:pt>
                      <c:pt idx="239">
                        <c:v>2239</c:v>
                      </c:pt>
                      <c:pt idx="240">
                        <c:v>2240</c:v>
                      </c:pt>
                      <c:pt idx="241">
                        <c:v>2241</c:v>
                      </c:pt>
                      <c:pt idx="242">
                        <c:v>2242</c:v>
                      </c:pt>
                      <c:pt idx="243">
                        <c:v>2243</c:v>
                      </c:pt>
                      <c:pt idx="244">
                        <c:v>2244</c:v>
                      </c:pt>
                      <c:pt idx="245">
                        <c:v>2245</c:v>
                      </c:pt>
                      <c:pt idx="246">
                        <c:v>2246</c:v>
                      </c:pt>
                      <c:pt idx="247">
                        <c:v>2247</c:v>
                      </c:pt>
                      <c:pt idx="248">
                        <c:v>2248</c:v>
                      </c:pt>
                      <c:pt idx="249">
                        <c:v>2249</c:v>
                      </c:pt>
                      <c:pt idx="250">
                        <c:v>2250</c:v>
                      </c:pt>
                      <c:pt idx="251">
                        <c:v>2251</c:v>
                      </c:pt>
                      <c:pt idx="252">
                        <c:v>2252</c:v>
                      </c:pt>
                      <c:pt idx="253">
                        <c:v>2253</c:v>
                      </c:pt>
                      <c:pt idx="254">
                        <c:v>2254</c:v>
                      </c:pt>
                      <c:pt idx="255">
                        <c:v>2255</c:v>
                      </c:pt>
                      <c:pt idx="256">
                        <c:v>2256</c:v>
                      </c:pt>
                      <c:pt idx="257">
                        <c:v>2257</c:v>
                      </c:pt>
                      <c:pt idx="258">
                        <c:v>2258</c:v>
                      </c:pt>
                      <c:pt idx="259">
                        <c:v>2259</c:v>
                      </c:pt>
                      <c:pt idx="260">
                        <c:v>2260</c:v>
                      </c:pt>
                      <c:pt idx="261">
                        <c:v>2261</c:v>
                      </c:pt>
                      <c:pt idx="262">
                        <c:v>2262</c:v>
                      </c:pt>
                      <c:pt idx="263">
                        <c:v>2263</c:v>
                      </c:pt>
                      <c:pt idx="264">
                        <c:v>2264</c:v>
                      </c:pt>
                      <c:pt idx="265">
                        <c:v>2265</c:v>
                      </c:pt>
                      <c:pt idx="266">
                        <c:v>2266</c:v>
                      </c:pt>
                      <c:pt idx="267">
                        <c:v>2267</c:v>
                      </c:pt>
                      <c:pt idx="268">
                        <c:v>2268</c:v>
                      </c:pt>
                      <c:pt idx="269">
                        <c:v>2269</c:v>
                      </c:pt>
                      <c:pt idx="270">
                        <c:v>2270</c:v>
                      </c:pt>
                      <c:pt idx="271">
                        <c:v>2271</c:v>
                      </c:pt>
                      <c:pt idx="272">
                        <c:v>2272</c:v>
                      </c:pt>
                      <c:pt idx="273">
                        <c:v>2273</c:v>
                      </c:pt>
                      <c:pt idx="274">
                        <c:v>2274</c:v>
                      </c:pt>
                      <c:pt idx="275">
                        <c:v>2275</c:v>
                      </c:pt>
                      <c:pt idx="276">
                        <c:v>2276</c:v>
                      </c:pt>
                      <c:pt idx="277">
                        <c:v>2277</c:v>
                      </c:pt>
                      <c:pt idx="278">
                        <c:v>2278</c:v>
                      </c:pt>
                      <c:pt idx="279">
                        <c:v>2279</c:v>
                      </c:pt>
                      <c:pt idx="280">
                        <c:v>2280</c:v>
                      </c:pt>
                      <c:pt idx="281">
                        <c:v>2281</c:v>
                      </c:pt>
                      <c:pt idx="282">
                        <c:v>2282</c:v>
                      </c:pt>
                      <c:pt idx="283">
                        <c:v>2283</c:v>
                      </c:pt>
                      <c:pt idx="284">
                        <c:v>2284</c:v>
                      </c:pt>
                      <c:pt idx="285">
                        <c:v>2285</c:v>
                      </c:pt>
                      <c:pt idx="286">
                        <c:v>2286</c:v>
                      </c:pt>
                      <c:pt idx="287">
                        <c:v>2287</c:v>
                      </c:pt>
                      <c:pt idx="288">
                        <c:v>2288</c:v>
                      </c:pt>
                      <c:pt idx="289">
                        <c:v>2289</c:v>
                      </c:pt>
                      <c:pt idx="290">
                        <c:v>2290</c:v>
                      </c:pt>
                      <c:pt idx="291">
                        <c:v>2291</c:v>
                      </c:pt>
                      <c:pt idx="292">
                        <c:v>2292</c:v>
                      </c:pt>
                      <c:pt idx="293">
                        <c:v>2293</c:v>
                      </c:pt>
                      <c:pt idx="294">
                        <c:v>2294</c:v>
                      </c:pt>
                      <c:pt idx="295">
                        <c:v>2295</c:v>
                      </c:pt>
                      <c:pt idx="296">
                        <c:v>2296</c:v>
                      </c:pt>
                      <c:pt idx="297">
                        <c:v>2297</c:v>
                      </c:pt>
                      <c:pt idx="298">
                        <c:v>2298</c:v>
                      </c:pt>
                      <c:pt idx="299">
                        <c:v>2299</c:v>
                      </c:pt>
                      <c:pt idx="300">
                        <c:v>2300</c:v>
                      </c:pt>
                      <c:pt idx="301">
                        <c:v>2301</c:v>
                      </c:pt>
                      <c:pt idx="302">
                        <c:v>2302</c:v>
                      </c:pt>
                      <c:pt idx="303">
                        <c:v>2303</c:v>
                      </c:pt>
                      <c:pt idx="304">
                        <c:v>2304</c:v>
                      </c:pt>
                      <c:pt idx="305">
                        <c:v>2305</c:v>
                      </c:pt>
                      <c:pt idx="306">
                        <c:v>2306</c:v>
                      </c:pt>
                      <c:pt idx="307">
                        <c:v>2307</c:v>
                      </c:pt>
                      <c:pt idx="308">
                        <c:v>2308</c:v>
                      </c:pt>
                      <c:pt idx="309">
                        <c:v>2309</c:v>
                      </c:pt>
                      <c:pt idx="310">
                        <c:v>2310</c:v>
                      </c:pt>
                      <c:pt idx="311">
                        <c:v>2311</c:v>
                      </c:pt>
                      <c:pt idx="312">
                        <c:v>2312</c:v>
                      </c:pt>
                      <c:pt idx="313">
                        <c:v>2313</c:v>
                      </c:pt>
                      <c:pt idx="314">
                        <c:v>2314</c:v>
                      </c:pt>
                      <c:pt idx="315">
                        <c:v>2315</c:v>
                      </c:pt>
                      <c:pt idx="316">
                        <c:v>2316</c:v>
                      </c:pt>
                      <c:pt idx="317">
                        <c:v>2317</c:v>
                      </c:pt>
                      <c:pt idx="318">
                        <c:v>2318</c:v>
                      </c:pt>
                      <c:pt idx="319">
                        <c:v>2319</c:v>
                      </c:pt>
                      <c:pt idx="320">
                        <c:v>2320</c:v>
                      </c:pt>
                      <c:pt idx="321">
                        <c:v>2321</c:v>
                      </c:pt>
                      <c:pt idx="322">
                        <c:v>2322</c:v>
                      </c:pt>
                      <c:pt idx="323">
                        <c:v>2323</c:v>
                      </c:pt>
                      <c:pt idx="324">
                        <c:v>2324</c:v>
                      </c:pt>
                      <c:pt idx="325">
                        <c:v>2325</c:v>
                      </c:pt>
                      <c:pt idx="326">
                        <c:v>2326</c:v>
                      </c:pt>
                      <c:pt idx="327">
                        <c:v>2327</c:v>
                      </c:pt>
                      <c:pt idx="328">
                        <c:v>2328</c:v>
                      </c:pt>
                      <c:pt idx="329">
                        <c:v>2329</c:v>
                      </c:pt>
                      <c:pt idx="330">
                        <c:v>2330</c:v>
                      </c:pt>
                      <c:pt idx="331">
                        <c:v>2331</c:v>
                      </c:pt>
                      <c:pt idx="332">
                        <c:v>2332</c:v>
                      </c:pt>
                      <c:pt idx="333">
                        <c:v>2333</c:v>
                      </c:pt>
                      <c:pt idx="334">
                        <c:v>2334</c:v>
                      </c:pt>
                      <c:pt idx="335">
                        <c:v>2335</c:v>
                      </c:pt>
                      <c:pt idx="336">
                        <c:v>2336</c:v>
                      </c:pt>
                      <c:pt idx="337">
                        <c:v>2337</c:v>
                      </c:pt>
                      <c:pt idx="338">
                        <c:v>2338</c:v>
                      </c:pt>
                      <c:pt idx="339">
                        <c:v>2339</c:v>
                      </c:pt>
                      <c:pt idx="340">
                        <c:v>2340</c:v>
                      </c:pt>
                      <c:pt idx="341">
                        <c:v>2341</c:v>
                      </c:pt>
                      <c:pt idx="342">
                        <c:v>2342</c:v>
                      </c:pt>
                      <c:pt idx="343">
                        <c:v>2343</c:v>
                      </c:pt>
                      <c:pt idx="344">
                        <c:v>2344</c:v>
                      </c:pt>
                      <c:pt idx="345">
                        <c:v>2345</c:v>
                      </c:pt>
                      <c:pt idx="346">
                        <c:v>2346</c:v>
                      </c:pt>
                      <c:pt idx="347">
                        <c:v>2347</c:v>
                      </c:pt>
                      <c:pt idx="348">
                        <c:v>2348</c:v>
                      </c:pt>
                      <c:pt idx="349">
                        <c:v>2349</c:v>
                      </c:pt>
                      <c:pt idx="350">
                        <c:v>2350</c:v>
                      </c:pt>
                      <c:pt idx="351">
                        <c:v>2351</c:v>
                      </c:pt>
                      <c:pt idx="352">
                        <c:v>2352</c:v>
                      </c:pt>
                      <c:pt idx="353">
                        <c:v>2353</c:v>
                      </c:pt>
                      <c:pt idx="354">
                        <c:v>2354</c:v>
                      </c:pt>
                      <c:pt idx="355">
                        <c:v>2355</c:v>
                      </c:pt>
                      <c:pt idx="356">
                        <c:v>2356</c:v>
                      </c:pt>
                      <c:pt idx="357">
                        <c:v>2357</c:v>
                      </c:pt>
                      <c:pt idx="358">
                        <c:v>2358</c:v>
                      </c:pt>
                      <c:pt idx="359">
                        <c:v>2359</c:v>
                      </c:pt>
                      <c:pt idx="360">
                        <c:v>2360</c:v>
                      </c:pt>
                      <c:pt idx="361">
                        <c:v>2361</c:v>
                      </c:pt>
                      <c:pt idx="362">
                        <c:v>2362</c:v>
                      </c:pt>
                      <c:pt idx="363">
                        <c:v>2363</c:v>
                      </c:pt>
                      <c:pt idx="364">
                        <c:v>2364</c:v>
                      </c:pt>
                      <c:pt idx="365">
                        <c:v>2365</c:v>
                      </c:pt>
                      <c:pt idx="366">
                        <c:v>2366</c:v>
                      </c:pt>
                      <c:pt idx="367">
                        <c:v>2367</c:v>
                      </c:pt>
                      <c:pt idx="368">
                        <c:v>2368</c:v>
                      </c:pt>
                      <c:pt idx="369">
                        <c:v>2369</c:v>
                      </c:pt>
                      <c:pt idx="370">
                        <c:v>2370</c:v>
                      </c:pt>
                      <c:pt idx="371">
                        <c:v>2371</c:v>
                      </c:pt>
                      <c:pt idx="372">
                        <c:v>2372</c:v>
                      </c:pt>
                      <c:pt idx="373">
                        <c:v>2373</c:v>
                      </c:pt>
                      <c:pt idx="374">
                        <c:v>2374</c:v>
                      </c:pt>
                      <c:pt idx="375">
                        <c:v>2375</c:v>
                      </c:pt>
                      <c:pt idx="376">
                        <c:v>2376</c:v>
                      </c:pt>
                      <c:pt idx="377">
                        <c:v>2377</c:v>
                      </c:pt>
                      <c:pt idx="378">
                        <c:v>2378</c:v>
                      </c:pt>
                      <c:pt idx="379">
                        <c:v>2379</c:v>
                      </c:pt>
                      <c:pt idx="380">
                        <c:v>2380</c:v>
                      </c:pt>
                      <c:pt idx="381">
                        <c:v>2381</c:v>
                      </c:pt>
                      <c:pt idx="382">
                        <c:v>2382</c:v>
                      </c:pt>
                      <c:pt idx="383">
                        <c:v>2383</c:v>
                      </c:pt>
                      <c:pt idx="384">
                        <c:v>2384</c:v>
                      </c:pt>
                      <c:pt idx="385">
                        <c:v>2385</c:v>
                      </c:pt>
                      <c:pt idx="386">
                        <c:v>2386</c:v>
                      </c:pt>
                      <c:pt idx="387">
                        <c:v>2387</c:v>
                      </c:pt>
                      <c:pt idx="388">
                        <c:v>2388</c:v>
                      </c:pt>
                      <c:pt idx="389">
                        <c:v>2389</c:v>
                      </c:pt>
                      <c:pt idx="390">
                        <c:v>2390</c:v>
                      </c:pt>
                      <c:pt idx="391">
                        <c:v>2391</c:v>
                      </c:pt>
                      <c:pt idx="392">
                        <c:v>2392</c:v>
                      </c:pt>
                      <c:pt idx="393">
                        <c:v>2393</c:v>
                      </c:pt>
                      <c:pt idx="394">
                        <c:v>2394</c:v>
                      </c:pt>
                      <c:pt idx="395">
                        <c:v>2395</c:v>
                      </c:pt>
                      <c:pt idx="396">
                        <c:v>2396</c:v>
                      </c:pt>
                      <c:pt idx="397">
                        <c:v>2397</c:v>
                      </c:pt>
                      <c:pt idx="398">
                        <c:v>2398</c:v>
                      </c:pt>
                      <c:pt idx="399">
                        <c:v>2399</c:v>
                      </c:pt>
                      <c:pt idx="400">
                        <c:v>2400</c:v>
                      </c:pt>
                      <c:pt idx="401">
                        <c:v>2401</c:v>
                      </c:pt>
                      <c:pt idx="402">
                        <c:v>2402</c:v>
                      </c:pt>
                      <c:pt idx="403">
                        <c:v>2403</c:v>
                      </c:pt>
                      <c:pt idx="404">
                        <c:v>2404</c:v>
                      </c:pt>
                      <c:pt idx="405">
                        <c:v>2405</c:v>
                      </c:pt>
                      <c:pt idx="406">
                        <c:v>2406</c:v>
                      </c:pt>
                      <c:pt idx="407">
                        <c:v>2407</c:v>
                      </c:pt>
                      <c:pt idx="408">
                        <c:v>2408</c:v>
                      </c:pt>
                      <c:pt idx="409">
                        <c:v>2409</c:v>
                      </c:pt>
                      <c:pt idx="410">
                        <c:v>2410</c:v>
                      </c:pt>
                      <c:pt idx="411">
                        <c:v>2411</c:v>
                      </c:pt>
                      <c:pt idx="412">
                        <c:v>2412</c:v>
                      </c:pt>
                      <c:pt idx="413">
                        <c:v>2413</c:v>
                      </c:pt>
                      <c:pt idx="414">
                        <c:v>2414</c:v>
                      </c:pt>
                      <c:pt idx="415">
                        <c:v>2415</c:v>
                      </c:pt>
                      <c:pt idx="416">
                        <c:v>2416</c:v>
                      </c:pt>
                      <c:pt idx="417">
                        <c:v>2417</c:v>
                      </c:pt>
                      <c:pt idx="418">
                        <c:v>2418</c:v>
                      </c:pt>
                      <c:pt idx="419">
                        <c:v>2419</c:v>
                      </c:pt>
                      <c:pt idx="420">
                        <c:v>2420</c:v>
                      </c:pt>
                      <c:pt idx="421">
                        <c:v>2421</c:v>
                      </c:pt>
                      <c:pt idx="422">
                        <c:v>2422</c:v>
                      </c:pt>
                      <c:pt idx="423">
                        <c:v>2423</c:v>
                      </c:pt>
                      <c:pt idx="424">
                        <c:v>2424</c:v>
                      </c:pt>
                      <c:pt idx="425">
                        <c:v>2425</c:v>
                      </c:pt>
                      <c:pt idx="426">
                        <c:v>2426</c:v>
                      </c:pt>
                      <c:pt idx="427">
                        <c:v>2427</c:v>
                      </c:pt>
                      <c:pt idx="428">
                        <c:v>2428</c:v>
                      </c:pt>
                      <c:pt idx="429">
                        <c:v>2429</c:v>
                      </c:pt>
                      <c:pt idx="430">
                        <c:v>2430</c:v>
                      </c:pt>
                      <c:pt idx="431">
                        <c:v>2431</c:v>
                      </c:pt>
                      <c:pt idx="432">
                        <c:v>2432</c:v>
                      </c:pt>
                      <c:pt idx="433">
                        <c:v>2433</c:v>
                      </c:pt>
                      <c:pt idx="434">
                        <c:v>2434</c:v>
                      </c:pt>
                      <c:pt idx="435">
                        <c:v>2435</c:v>
                      </c:pt>
                      <c:pt idx="436">
                        <c:v>2436</c:v>
                      </c:pt>
                      <c:pt idx="437">
                        <c:v>2437</c:v>
                      </c:pt>
                      <c:pt idx="438">
                        <c:v>2438</c:v>
                      </c:pt>
                      <c:pt idx="439">
                        <c:v>2439</c:v>
                      </c:pt>
                      <c:pt idx="440">
                        <c:v>2440</c:v>
                      </c:pt>
                      <c:pt idx="441">
                        <c:v>2441</c:v>
                      </c:pt>
                      <c:pt idx="442">
                        <c:v>2442</c:v>
                      </c:pt>
                      <c:pt idx="443">
                        <c:v>2443</c:v>
                      </c:pt>
                      <c:pt idx="444">
                        <c:v>2444</c:v>
                      </c:pt>
                      <c:pt idx="445">
                        <c:v>2445</c:v>
                      </c:pt>
                      <c:pt idx="446">
                        <c:v>2446</c:v>
                      </c:pt>
                      <c:pt idx="447">
                        <c:v>2447</c:v>
                      </c:pt>
                      <c:pt idx="448">
                        <c:v>2448</c:v>
                      </c:pt>
                      <c:pt idx="449">
                        <c:v>2449</c:v>
                      </c:pt>
                      <c:pt idx="450">
                        <c:v>2450</c:v>
                      </c:pt>
                      <c:pt idx="451">
                        <c:v>2451</c:v>
                      </c:pt>
                      <c:pt idx="452">
                        <c:v>2452</c:v>
                      </c:pt>
                      <c:pt idx="453">
                        <c:v>2453</c:v>
                      </c:pt>
                      <c:pt idx="454">
                        <c:v>2454</c:v>
                      </c:pt>
                      <c:pt idx="455">
                        <c:v>2455</c:v>
                      </c:pt>
                      <c:pt idx="456">
                        <c:v>2456</c:v>
                      </c:pt>
                      <c:pt idx="457">
                        <c:v>2457</c:v>
                      </c:pt>
                      <c:pt idx="458">
                        <c:v>2458</c:v>
                      </c:pt>
                      <c:pt idx="459">
                        <c:v>2459</c:v>
                      </c:pt>
                      <c:pt idx="460">
                        <c:v>2460</c:v>
                      </c:pt>
                      <c:pt idx="461">
                        <c:v>2461</c:v>
                      </c:pt>
                      <c:pt idx="462">
                        <c:v>2462</c:v>
                      </c:pt>
                      <c:pt idx="463">
                        <c:v>2463</c:v>
                      </c:pt>
                      <c:pt idx="464">
                        <c:v>2464</c:v>
                      </c:pt>
                      <c:pt idx="465">
                        <c:v>2465</c:v>
                      </c:pt>
                      <c:pt idx="466">
                        <c:v>2466</c:v>
                      </c:pt>
                      <c:pt idx="467">
                        <c:v>2467</c:v>
                      </c:pt>
                      <c:pt idx="468">
                        <c:v>2468</c:v>
                      </c:pt>
                      <c:pt idx="469">
                        <c:v>2469</c:v>
                      </c:pt>
                      <c:pt idx="470">
                        <c:v>2470</c:v>
                      </c:pt>
                      <c:pt idx="471">
                        <c:v>2471</c:v>
                      </c:pt>
                      <c:pt idx="472">
                        <c:v>2472</c:v>
                      </c:pt>
                      <c:pt idx="473">
                        <c:v>2473</c:v>
                      </c:pt>
                      <c:pt idx="474">
                        <c:v>2474</c:v>
                      </c:pt>
                      <c:pt idx="475">
                        <c:v>2475</c:v>
                      </c:pt>
                      <c:pt idx="476">
                        <c:v>2476</c:v>
                      </c:pt>
                      <c:pt idx="477">
                        <c:v>2477</c:v>
                      </c:pt>
                      <c:pt idx="478">
                        <c:v>2478</c:v>
                      </c:pt>
                      <c:pt idx="479">
                        <c:v>2479</c:v>
                      </c:pt>
                      <c:pt idx="480">
                        <c:v>2480</c:v>
                      </c:pt>
                      <c:pt idx="481">
                        <c:v>2481</c:v>
                      </c:pt>
                      <c:pt idx="482">
                        <c:v>2482</c:v>
                      </c:pt>
                      <c:pt idx="483">
                        <c:v>2483</c:v>
                      </c:pt>
                      <c:pt idx="484">
                        <c:v>2484</c:v>
                      </c:pt>
                      <c:pt idx="485">
                        <c:v>2485</c:v>
                      </c:pt>
                      <c:pt idx="486">
                        <c:v>2486</c:v>
                      </c:pt>
                      <c:pt idx="487">
                        <c:v>2487</c:v>
                      </c:pt>
                      <c:pt idx="488">
                        <c:v>2488</c:v>
                      </c:pt>
                      <c:pt idx="489">
                        <c:v>2489</c:v>
                      </c:pt>
                      <c:pt idx="490">
                        <c:v>2490</c:v>
                      </c:pt>
                      <c:pt idx="491">
                        <c:v>2491</c:v>
                      </c:pt>
                      <c:pt idx="492">
                        <c:v>2492</c:v>
                      </c:pt>
                      <c:pt idx="493">
                        <c:v>2493</c:v>
                      </c:pt>
                      <c:pt idx="494">
                        <c:v>2494</c:v>
                      </c:pt>
                      <c:pt idx="495">
                        <c:v>2495</c:v>
                      </c:pt>
                      <c:pt idx="496">
                        <c:v>2496</c:v>
                      </c:pt>
                      <c:pt idx="497">
                        <c:v>2497</c:v>
                      </c:pt>
                      <c:pt idx="498">
                        <c:v>2498</c:v>
                      </c:pt>
                      <c:pt idx="499">
                        <c:v>2499</c:v>
                      </c:pt>
                      <c:pt idx="500">
                        <c:v>2500</c:v>
                      </c:pt>
                      <c:pt idx="501">
                        <c:v>2501</c:v>
                      </c:pt>
                      <c:pt idx="502">
                        <c:v>2502</c:v>
                      </c:pt>
                      <c:pt idx="503">
                        <c:v>2503</c:v>
                      </c:pt>
                      <c:pt idx="504">
                        <c:v>2504</c:v>
                      </c:pt>
                      <c:pt idx="505">
                        <c:v>2505</c:v>
                      </c:pt>
                      <c:pt idx="506">
                        <c:v>2506</c:v>
                      </c:pt>
                      <c:pt idx="507">
                        <c:v>2507</c:v>
                      </c:pt>
                      <c:pt idx="508">
                        <c:v>2508</c:v>
                      </c:pt>
                      <c:pt idx="509">
                        <c:v>2509</c:v>
                      </c:pt>
                      <c:pt idx="510">
                        <c:v>2510</c:v>
                      </c:pt>
                      <c:pt idx="511">
                        <c:v>2511</c:v>
                      </c:pt>
                      <c:pt idx="512">
                        <c:v>2512</c:v>
                      </c:pt>
                      <c:pt idx="513">
                        <c:v>2513</c:v>
                      </c:pt>
                      <c:pt idx="514">
                        <c:v>2514</c:v>
                      </c:pt>
                      <c:pt idx="515">
                        <c:v>2515</c:v>
                      </c:pt>
                      <c:pt idx="516">
                        <c:v>2516</c:v>
                      </c:pt>
                      <c:pt idx="517">
                        <c:v>2517</c:v>
                      </c:pt>
                      <c:pt idx="518">
                        <c:v>2518</c:v>
                      </c:pt>
                      <c:pt idx="519">
                        <c:v>2519</c:v>
                      </c:pt>
                      <c:pt idx="520">
                        <c:v>2520</c:v>
                      </c:pt>
                      <c:pt idx="521">
                        <c:v>2521</c:v>
                      </c:pt>
                      <c:pt idx="522">
                        <c:v>2522</c:v>
                      </c:pt>
                      <c:pt idx="523">
                        <c:v>2523</c:v>
                      </c:pt>
                      <c:pt idx="524">
                        <c:v>2524</c:v>
                      </c:pt>
                      <c:pt idx="525">
                        <c:v>2525</c:v>
                      </c:pt>
                      <c:pt idx="526">
                        <c:v>2526</c:v>
                      </c:pt>
                      <c:pt idx="527">
                        <c:v>2527</c:v>
                      </c:pt>
                      <c:pt idx="528">
                        <c:v>2528</c:v>
                      </c:pt>
                      <c:pt idx="529">
                        <c:v>2529</c:v>
                      </c:pt>
                      <c:pt idx="530">
                        <c:v>2530</c:v>
                      </c:pt>
                      <c:pt idx="531">
                        <c:v>2531</c:v>
                      </c:pt>
                      <c:pt idx="532">
                        <c:v>2532</c:v>
                      </c:pt>
                      <c:pt idx="533">
                        <c:v>2533</c:v>
                      </c:pt>
                      <c:pt idx="534">
                        <c:v>2534</c:v>
                      </c:pt>
                      <c:pt idx="535">
                        <c:v>2535</c:v>
                      </c:pt>
                      <c:pt idx="536">
                        <c:v>2536</c:v>
                      </c:pt>
                      <c:pt idx="537">
                        <c:v>2537</c:v>
                      </c:pt>
                      <c:pt idx="538">
                        <c:v>2538</c:v>
                      </c:pt>
                      <c:pt idx="539">
                        <c:v>2539</c:v>
                      </c:pt>
                      <c:pt idx="540">
                        <c:v>2540</c:v>
                      </c:pt>
                      <c:pt idx="541">
                        <c:v>2541</c:v>
                      </c:pt>
                      <c:pt idx="542">
                        <c:v>2542</c:v>
                      </c:pt>
                      <c:pt idx="543">
                        <c:v>2543</c:v>
                      </c:pt>
                      <c:pt idx="544">
                        <c:v>2544</c:v>
                      </c:pt>
                      <c:pt idx="545">
                        <c:v>2545</c:v>
                      </c:pt>
                      <c:pt idx="546">
                        <c:v>2546</c:v>
                      </c:pt>
                      <c:pt idx="547">
                        <c:v>2547</c:v>
                      </c:pt>
                      <c:pt idx="548">
                        <c:v>2548</c:v>
                      </c:pt>
                      <c:pt idx="549">
                        <c:v>2549</c:v>
                      </c:pt>
                      <c:pt idx="550">
                        <c:v>2550</c:v>
                      </c:pt>
                      <c:pt idx="551">
                        <c:v>2551</c:v>
                      </c:pt>
                      <c:pt idx="552">
                        <c:v>2552</c:v>
                      </c:pt>
                      <c:pt idx="553">
                        <c:v>2553</c:v>
                      </c:pt>
                      <c:pt idx="554">
                        <c:v>2554</c:v>
                      </c:pt>
                      <c:pt idx="555">
                        <c:v>2555</c:v>
                      </c:pt>
                      <c:pt idx="556">
                        <c:v>2556</c:v>
                      </c:pt>
                      <c:pt idx="557">
                        <c:v>2557</c:v>
                      </c:pt>
                      <c:pt idx="558">
                        <c:v>2558</c:v>
                      </c:pt>
                      <c:pt idx="559">
                        <c:v>2559</c:v>
                      </c:pt>
                      <c:pt idx="560">
                        <c:v>2560</c:v>
                      </c:pt>
                      <c:pt idx="561">
                        <c:v>2561</c:v>
                      </c:pt>
                      <c:pt idx="562">
                        <c:v>2562</c:v>
                      </c:pt>
                      <c:pt idx="563">
                        <c:v>2563</c:v>
                      </c:pt>
                      <c:pt idx="564">
                        <c:v>2564</c:v>
                      </c:pt>
                      <c:pt idx="565">
                        <c:v>2565</c:v>
                      </c:pt>
                      <c:pt idx="566">
                        <c:v>2566</c:v>
                      </c:pt>
                      <c:pt idx="567">
                        <c:v>2567</c:v>
                      </c:pt>
                      <c:pt idx="568">
                        <c:v>2568</c:v>
                      </c:pt>
                      <c:pt idx="569">
                        <c:v>2569</c:v>
                      </c:pt>
                      <c:pt idx="570">
                        <c:v>2570</c:v>
                      </c:pt>
                      <c:pt idx="571">
                        <c:v>2571</c:v>
                      </c:pt>
                      <c:pt idx="572">
                        <c:v>2572</c:v>
                      </c:pt>
                      <c:pt idx="573">
                        <c:v>2573</c:v>
                      </c:pt>
                      <c:pt idx="574">
                        <c:v>2574</c:v>
                      </c:pt>
                      <c:pt idx="575">
                        <c:v>2575</c:v>
                      </c:pt>
                      <c:pt idx="576">
                        <c:v>2576</c:v>
                      </c:pt>
                      <c:pt idx="577">
                        <c:v>2577</c:v>
                      </c:pt>
                      <c:pt idx="578">
                        <c:v>2578</c:v>
                      </c:pt>
                      <c:pt idx="579">
                        <c:v>2579</c:v>
                      </c:pt>
                      <c:pt idx="580">
                        <c:v>2580</c:v>
                      </c:pt>
                      <c:pt idx="581">
                        <c:v>2581</c:v>
                      </c:pt>
                      <c:pt idx="582">
                        <c:v>2582</c:v>
                      </c:pt>
                      <c:pt idx="583">
                        <c:v>2583</c:v>
                      </c:pt>
                      <c:pt idx="584">
                        <c:v>2584</c:v>
                      </c:pt>
                      <c:pt idx="585">
                        <c:v>2585</c:v>
                      </c:pt>
                      <c:pt idx="586">
                        <c:v>2586</c:v>
                      </c:pt>
                      <c:pt idx="587">
                        <c:v>2587</c:v>
                      </c:pt>
                      <c:pt idx="588">
                        <c:v>2588</c:v>
                      </c:pt>
                      <c:pt idx="589">
                        <c:v>2589</c:v>
                      </c:pt>
                      <c:pt idx="590">
                        <c:v>2590</c:v>
                      </c:pt>
                      <c:pt idx="591">
                        <c:v>2591</c:v>
                      </c:pt>
                      <c:pt idx="592">
                        <c:v>2592</c:v>
                      </c:pt>
                      <c:pt idx="593">
                        <c:v>2593</c:v>
                      </c:pt>
                      <c:pt idx="594">
                        <c:v>2594</c:v>
                      </c:pt>
                      <c:pt idx="595">
                        <c:v>2595</c:v>
                      </c:pt>
                      <c:pt idx="596">
                        <c:v>2596</c:v>
                      </c:pt>
                      <c:pt idx="597">
                        <c:v>2597</c:v>
                      </c:pt>
                      <c:pt idx="598">
                        <c:v>2598</c:v>
                      </c:pt>
                      <c:pt idx="599">
                        <c:v>2599</c:v>
                      </c:pt>
                      <c:pt idx="600">
                        <c:v>2600</c:v>
                      </c:pt>
                      <c:pt idx="601">
                        <c:v>2601</c:v>
                      </c:pt>
                      <c:pt idx="602">
                        <c:v>2602</c:v>
                      </c:pt>
                      <c:pt idx="603">
                        <c:v>2603</c:v>
                      </c:pt>
                      <c:pt idx="604">
                        <c:v>2604</c:v>
                      </c:pt>
                      <c:pt idx="605">
                        <c:v>2605</c:v>
                      </c:pt>
                      <c:pt idx="606">
                        <c:v>2606</c:v>
                      </c:pt>
                      <c:pt idx="607">
                        <c:v>2607</c:v>
                      </c:pt>
                      <c:pt idx="608">
                        <c:v>2608</c:v>
                      </c:pt>
                      <c:pt idx="609">
                        <c:v>2609</c:v>
                      </c:pt>
                      <c:pt idx="610">
                        <c:v>2610</c:v>
                      </c:pt>
                      <c:pt idx="611">
                        <c:v>2611</c:v>
                      </c:pt>
                      <c:pt idx="612">
                        <c:v>2612</c:v>
                      </c:pt>
                      <c:pt idx="613">
                        <c:v>2613</c:v>
                      </c:pt>
                      <c:pt idx="614">
                        <c:v>2614</c:v>
                      </c:pt>
                      <c:pt idx="615">
                        <c:v>2615</c:v>
                      </c:pt>
                      <c:pt idx="616">
                        <c:v>2616</c:v>
                      </c:pt>
                      <c:pt idx="617">
                        <c:v>2617</c:v>
                      </c:pt>
                      <c:pt idx="618">
                        <c:v>2618</c:v>
                      </c:pt>
                      <c:pt idx="619">
                        <c:v>2619</c:v>
                      </c:pt>
                      <c:pt idx="620">
                        <c:v>2620</c:v>
                      </c:pt>
                      <c:pt idx="621">
                        <c:v>2621</c:v>
                      </c:pt>
                      <c:pt idx="622">
                        <c:v>2622</c:v>
                      </c:pt>
                      <c:pt idx="623">
                        <c:v>2623</c:v>
                      </c:pt>
                      <c:pt idx="624">
                        <c:v>2624</c:v>
                      </c:pt>
                      <c:pt idx="625">
                        <c:v>2625</c:v>
                      </c:pt>
                      <c:pt idx="626">
                        <c:v>2626</c:v>
                      </c:pt>
                      <c:pt idx="627">
                        <c:v>2627</c:v>
                      </c:pt>
                      <c:pt idx="628">
                        <c:v>2628</c:v>
                      </c:pt>
                      <c:pt idx="629">
                        <c:v>2629</c:v>
                      </c:pt>
                      <c:pt idx="630">
                        <c:v>2630</c:v>
                      </c:pt>
                      <c:pt idx="631">
                        <c:v>2631</c:v>
                      </c:pt>
                      <c:pt idx="632">
                        <c:v>2632</c:v>
                      </c:pt>
                      <c:pt idx="633">
                        <c:v>2633</c:v>
                      </c:pt>
                      <c:pt idx="634">
                        <c:v>2634</c:v>
                      </c:pt>
                      <c:pt idx="635">
                        <c:v>2635</c:v>
                      </c:pt>
                      <c:pt idx="636">
                        <c:v>2636</c:v>
                      </c:pt>
                      <c:pt idx="637">
                        <c:v>2637</c:v>
                      </c:pt>
                      <c:pt idx="638">
                        <c:v>2638</c:v>
                      </c:pt>
                      <c:pt idx="639">
                        <c:v>2639</c:v>
                      </c:pt>
                      <c:pt idx="640">
                        <c:v>2640</c:v>
                      </c:pt>
                      <c:pt idx="641">
                        <c:v>2641</c:v>
                      </c:pt>
                      <c:pt idx="642">
                        <c:v>2642</c:v>
                      </c:pt>
                      <c:pt idx="643">
                        <c:v>2643</c:v>
                      </c:pt>
                      <c:pt idx="644">
                        <c:v>2644</c:v>
                      </c:pt>
                      <c:pt idx="645">
                        <c:v>2645</c:v>
                      </c:pt>
                      <c:pt idx="646">
                        <c:v>2646</c:v>
                      </c:pt>
                      <c:pt idx="647">
                        <c:v>2647</c:v>
                      </c:pt>
                      <c:pt idx="648">
                        <c:v>2648</c:v>
                      </c:pt>
                      <c:pt idx="649">
                        <c:v>2649</c:v>
                      </c:pt>
                      <c:pt idx="650">
                        <c:v>2650</c:v>
                      </c:pt>
                      <c:pt idx="651">
                        <c:v>2651</c:v>
                      </c:pt>
                      <c:pt idx="652">
                        <c:v>2652</c:v>
                      </c:pt>
                      <c:pt idx="653">
                        <c:v>2653</c:v>
                      </c:pt>
                      <c:pt idx="654">
                        <c:v>2654</c:v>
                      </c:pt>
                      <c:pt idx="655">
                        <c:v>2655</c:v>
                      </c:pt>
                      <c:pt idx="656">
                        <c:v>2656</c:v>
                      </c:pt>
                      <c:pt idx="657">
                        <c:v>2657</c:v>
                      </c:pt>
                      <c:pt idx="658">
                        <c:v>2658</c:v>
                      </c:pt>
                      <c:pt idx="659">
                        <c:v>2659</c:v>
                      </c:pt>
                      <c:pt idx="660">
                        <c:v>2660</c:v>
                      </c:pt>
                      <c:pt idx="661">
                        <c:v>2661</c:v>
                      </c:pt>
                      <c:pt idx="662">
                        <c:v>2662</c:v>
                      </c:pt>
                      <c:pt idx="663">
                        <c:v>2663</c:v>
                      </c:pt>
                      <c:pt idx="664">
                        <c:v>2664</c:v>
                      </c:pt>
                      <c:pt idx="665">
                        <c:v>2665</c:v>
                      </c:pt>
                      <c:pt idx="666">
                        <c:v>2666</c:v>
                      </c:pt>
                      <c:pt idx="667">
                        <c:v>2667</c:v>
                      </c:pt>
                      <c:pt idx="668">
                        <c:v>2668</c:v>
                      </c:pt>
                      <c:pt idx="669">
                        <c:v>2669</c:v>
                      </c:pt>
                      <c:pt idx="670">
                        <c:v>2670</c:v>
                      </c:pt>
                      <c:pt idx="671">
                        <c:v>2671</c:v>
                      </c:pt>
                      <c:pt idx="672">
                        <c:v>2672</c:v>
                      </c:pt>
                      <c:pt idx="673">
                        <c:v>2673</c:v>
                      </c:pt>
                      <c:pt idx="674">
                        <c:v>2674</c:v>
                      </c:pt>
                      <c:pt idx="675">
                        <c:v>2675</c:v>
                      </c:pt>
                      <c:pt idx="676">
                        <c:v>2676</c:v>
                      </c:pt>
                      <c:pt idx="677">
                        <c:v>2677</c:v>
                      </c:pt>
                      <c:pt idx="678">
                        <c:v>2678</c:v>
                      </c:pt>
                      <c:pt idx="679">
                        <c:v>2679</c:v>
                      </c:pt>
                      <c:pt idx="680">
                        <c:v>2680</c:v>
                      </c:pt>
                      <c:pt idx="681">
                        <c:v>2681</c:v>
                      </c:pt>
                      <c:pt idx="682">
                        <c:v>2682</c:v>
                      </c:pt>
                      <c:pt idx="683">
                        <c:v>2683</c:v>
                      </c:pt>
                      <c:pt idx="684">
                        <c:v>2684</c:v>
                      </c:pt>
                      <c:pt idx="685">
                        <c:v>2685</c:v>
                      </c:pt>
                      <c:pt idx="686">
                        <c:v>2686</c:v>
                      </c:pt>
                      <c:pt idx="687">
                        <c:v>2687</c:v>
                      </c:pt>
                      <c:pt idx="688">
                        <c:v>2688</c:v>
                      </c:pt>
                      <c:pt idx="689">
                        <c:v>2689</c:v>
                      </c:pt>
                      <c:pt idx="690">
                        <c:v>2690</c:v>
                      </c:pt>
                      <c:pt idx="691">
                        <c:v>2691</c:v>
                      </c:pt>
                      <c:pt idx="692">
                        <c:v>2692</c:v>
                      </c:pt>
                      <c:pt idx="693">
                        <c:v>2693</c:v>
                      </c:pt>
                      <c:pt idx="694">
                        <c:v>2694</c:v>
                      </c:pt>
                      <c:pt idx="695">
                        <c:v>2695</c:v>
                      </c:pt>
                      <c:pt idx="696">
                        <c:v>2696</c:v>
                      </c:pt>
                      <c:pt idx="697">
                        <c:v>2697</c:v>
                      </c:pt>
                      <c:pt idx="698">
                        <c:v>2698</c:v>
                      </c:pt>
                      <c:pt idx="699">
                        <c:v>2699</c:v>
                      </c:pt>
                      <c:pt idx="700">
                        <c:v>2700</c:v>
                      </c:pt>
                      <c:pt idx="701">
                        <c:v>2701</c:v>
                      </c:pt>
                      <c:pt idx="702">
                        <c:v>2702</c:v>
                      </c:pt>
                      <c:pt idx="703">
                        <c:v>2703</c:v>
                      </c:pt>
                      <c:pt idx="704">
                        <c:v>2704</c:v>
                      </c:pt>
                      <c:pt idx="705">
                        <c:v>2705</c:v>
                      </c:pt>
                      <c:pt idx="706">
                        <c:v>2706</c:v>
                      </c:pt>
                      <c:pt idx="707">
                        <c:v>2707</c:v>
                      </c:pt>
                      <c:pt idx="708">
                        <c:v>2708</c:v>
                      </c:pt>
                      <c:pt idx="709">
                        <c:v>2709</c:v>
                      </c:pt>
                      <c:pt idx="710">
                        <c:v>2710</c:v>
                      </c:pt>
                      <c:pt idx="711">
                        <c:v>2711</c:v>
                      </c:pt>
                      <c:pt idx="712">
                        <c:v>2712</c:v>
                      </c:pt>
                      <c:pt idx="713">
                        <c:v>2713</c:v>
                      </c:pt>
                      <c:pt idx="714">
                        <c:v>2714</c:v>
                      </c:pt>
                      <c:pt idx="715">
                        <c:v>2715</c:v>
                      </c:pt>
                      <c:pt idx="716">
                        <c:v>2716</c:v>
                      </c:pt>
                      <c:pt idx="717">
                        <c:v>2717</c:v>
                      </c:pt>
                      <c:pt idx="718">
                        <c:v>2718</c:v>
                      </c:pt>
                      <c:pt idx="719">
                        <c:v>2719</c:v>
                      </c:pt>
                      <c:pt idx="720">
                        <c:v>2720</c:v>
                      </c:pt>
                      <c:pt idx="721">
                        <c:v>2721</c:v>
                      </c:pt>
                      <c:pt idx="722">
                        <c:v>2722</c:v>
                      </c:pt>
                      <c:pt idx="723">
                        <c:v>2723</c:v>
                      </c:pt>
                      <c:pt idx="724">
                        <c:v>2724</c:v>
                      </c:pt>
                      <c:pt idx="725">
                        <c:v>2725</c:v>
                      </c:pt>
                      <c:pt idx="726">
                        <c:v>2726</c:v>
                      </c:pt>
                      <c:pt idx="727">
                        <c:v>2727</c:v>
                      </c:pt>
                      <c:pt idx="728">
                        <c:v>2728</c:v>
                      </c:pt>
                      <c:pt idx="729">
                        <c:v>2729</c:v>
                      </c:pt>
                      <c:pt idx="730">
                        <c:v>2730</c:v>
                      </c:pt>
                      <c:pt idx="731">
                        <c:v>2731</c:v>
                      </c:pt>
                      <c:pt idx="732">
                        <c:v>2732</c:v>
                      </c:pt>
                      <c:pt idx="733">
                        <c:v>2733</c:v>
                      </c:pt>
                      <c:pt idx="734">
                        <c:v>2734</c:v>
                      </c:pt>
                      <c:pt idx="735">
                        <c:v>2735</c:v>
                      </c:pt>
                      <c:pt idx="736">
                        <c:v>2736</c:v>
                      </c:pt>
                      <c:pt idx="737">
                        <c:v>2737</c:v>
                      </c:pt>
                      <c:pt idx="738">
                        <c:v>2738</c:v>
                      </c:pt>
                      <c:pt idx="739">
                        <c:v>2739</c:v>
                      </c:pt>
                      <c:pt idx="740">
                        <c:v>2740</c:v>
                      </c:pt>
                      <c:pt idx="741">
                        <c:v>2741</c:v>
                      </c:pt>
                      <c:pt idx="742">
                        <c:v>2742</c:v>
                      </c:pt>
                      <c:pt idx="743">
                        <c:v>2743</c:v>
                      </c:pt>
                      <c:pt idx="744">
                        <c:v>2744</c:v>
                      </c:pt>
                      <c:pt idx="745">
                        <c:v>2745</c:v>
                      </c:pt>
                      <c:pt idx="746">
                        <c:v>2746</c:v>
                      </c:pt>
                      <c:pt idx="747">
                        <c:v>2747</c:v>
                      </c:pt>
                      <c:pt idx="748">
                        <c:v>2748</c:v>
                      </c:pt>
                      <c:pt idx="749">
                        <c:v>2749</c:v>
                      </c:pt>
                      <c:pt idx="750">
                        <c:v>2750</c:v>
                      </c:pt>
                      <c:pt idx="751">
                        <c:v>2751</c:v>
                      </c:pt>
                      <c:pt idx="752">
                        <c:v>2752</c:v>
                      </c:pt>
                      <c:pt idx="753">
                        <c:v>2753</c:v>
                      </c:pt>
                      <c:pt idx="754">
                        <c:v>2754</c:v>
                      </c:pt>
                      <c:pt idx="755">
                        <c:v>2755</c:v>
                      </c:pt>
                      <c:pt idx="756">
                        <c:v>2756</c:v>
                      </c:pt>
                      <c:pt idx="757">
                        <c:v>2757</c:v>
                      </c:pt>
                      <c:pt idx="758">
                        <c:v>2758</c:v>
                      </c:pt>
                      <c:pt idx="759">
                        <c:v>2759</c:v>
                      </c:pt>
                      <c:pt idx="760">
                        <c:v>2760</c:v>
                      </c:pt>
                      <c:pt idx="761">
                        <c:v>2761</c:v>
                      </c:pt>
                      <c:pt idx="762">
                        <c:v>2762</c:v>
                      </c:pt>
                      <c:pt idx="763">
                        <c:v>2763</c:v>
                      </c:pt>
                      <c:pt idx="764">
                        <c:v>2764</c:v>
                      </c:pt>
                      <c:pt idx="765">
                        <c:v>2765</c:v>
                      </c:pt>
                      <c:pt idx="766">
                        <c:v>2766</c:v>
                      </c:pt>
                      <c:pt idx="767">
                        <c:v>2767</c:v>
                      </c:pt>
                      <c:pt idx="768">
                        <c:v>2768</c:v>
                      </c:pt>
                      <c:pt idx="769">
                        <c:v>2769</c:v>
                      </c:pt>
                      <c:pt idx="770">
                        <c:v>2770</c:v>
                      </c:pt>
                      <c:pt idx="771">
                        <c:v>2771</c:v>
                      </c:pt>
                      <c:pt idx="772">
                        <c:v>2772</c:v>
                      </c:pt>
                      <c:pt idx="773">
                        <c:v>2773</c:v>
                      </c:pt>
                      <c:pt idx="774">
                        <c:v>2774</c:v>
                      </c:pt>
                      <c:pt idx="775">
                        <c:v>2775</c:v>
                      </c:pt>
                      <c:pt idx="776">
                        <c:v>2776</c:v>
                      </c:pt>
                      <c:pt idx="777">
                        <c:v>2777</c:v>
                      </c:pt>
                      <c:pt idx="778">
                        <c:v>2778</c:v>
                      </c:pt>
                      <c:pt idx="779">
                        <c:v>2779</c:v>
                      </c:pt>
                      <c:pt idx="780">
                        <c:v>2780</c:v>
                      </c:pt>
                      <c:pt idx="781">
                        <c:v>2781</c:v>
                      </c:pt>
                      <c:pt idx="782">
                        <c:v>2782</c:v>
                      </c:pt>
                      <c:pt idx="783">
                        <c:v>2783</c:v>
                      </c:pt>
                      <c:pt idx="784">
                        <c:v>2784</c:v>
                      </c:pt>
                      <c:pt idx="785">
                        <c:v>2785</c:v>
                      </c:pt>
                      <c:pt idx="786">
                        <c:v>2786</c:v>
                      </c:pt>
                      <c:pt idx="787">
                        <c:v>2787</c:v>
                      </c:pt>
                      <c:pt idx="788">
                        <c:v>2788</c:v>
                      </c:pt>
                      <c:pt idx="789">
                        <c:v>2789</c:v>
                      </c:pt>
                      <c:pt idx="790">
                        <c:v>2790</c:v>
                      </c:pt>
                      <c:pt idx="791">
                        <c:v>2791</c:v>
                      </c:pt>
                      <c:pt idx="792">
                        <c:v>2792</c:v>
                      </c:pt>
                      <c:pt idx="793">
                        <c:v>2793</c:v>
                      </c:pt>
                      <c:pt idx="794">
                        <c:v>2794</c:v>
                      </c:pt>
                      <c:pt idx="795">
                        <c:v>2795</c:v>
                      </c:pt>
                      <c:pt idx="796">
                        <c:v>2796</c:v>
                      </c:pt>
                      <c:pt idx="797">
                        <c:v>2797</c:v>
                      </c:pt>
                      <c:pt idx="798">
                        <c:v>2798</c:v>
                      </c:pt>
                      <c:pt idx="799">
                        <c:v>2799</c:v>
                      </c:pt>
                      <c:pt idx="800">
                        <c:v>2800</c:v>
                      </c:pt>
                      <c:pt idx="801">
                        <c:v>2801</c:v>
                      </c:pt>
                      <c:pt idx="802">
                        <c:v>2802</c:v>
                      </c:pt>
                      <c:pt idx="803">
                        <c:v>2803</c:v>
                      </c:pt>
                      <c:pt idx="804">
                        <c:v>2804</c:v>
                      </c:pt>
                      <c:pt idx="805">
                        <c:v>2805</c:v>
                      </c:pt>
                      <c:pt idx="806">
                        <c:v>2806</c:v>
                      </c:pt>
                      <c:pt idx="807">
                        <c:v>2807</c:v>
                      </c:pt>
                      <c:pt idx="808">
                        <c:v>2808</c:v>
                      </c:pt>
                      <c:pt idx="809">
                        <c:v>2809</c:v>
                      </c:pt>
                      <c:pt idx="810">
                        <c:v>2810</c:v>
                      </c:pt>
                      <c:pt idx="811">
                        <c:v>2811</c:v>
                      </c:pt>
                      <c:pt idx="812">
                        <c:v>2812</c:v>
                      </c:pt>
                      <c:pt idx="813">
                        <c:v>2813</c:v>
                      </c:pt>
                      <c:pt idx="814">
                        <c:v>2814</c:v>
                      </c:pt>
                      <c:pt idx="815">
                        <c:v>2815</c:v>
                      </c:pt>
                      <c:pt idx="816">
                        <c:v>2816</c:v>
                      </c:pt>
                      <c:pt idx="817">
                        <c:v>2817</c:v>
                      </c:pt>
                      <c:pt idx="818">
                        <c:v>2818</c:v>
                      </c:pt>
                      <c:pt idx="819">
                        <c:v>2819</c:v>
                      </c:pt>
                      <c:pt idx="820">
                        <c:v>2820</c:v>
                      </c:pt>
                      <c:pt idx="821">
                        <c:v>2821</c:v>
                      </c:pt>
                      <c:pt idx="822">
                        <c:v>2822</c:v>
                      </c:pt>
                      <c:pt idx="823">
                        <c:v>2823</c:v>
                      </c:pt>
                      <c:pt idx="824">
                        <c:v>2824</c:v>
                      </c:pt>
                      <c:pt idx="825">
                        <c:v>2825</c:v>
                      </c:pt>
                      <c:pt idx="826">
                        <c:v>2826</c:v>
                      </c:pt>
                      <c:pt idx="827">
                        <c:v>2827</c:v>
                      </c:pt>
                      <c:pt idx="828">
                        <c:v>2828</c:v>
                      </c:pt>
                      <c:pt idx="829">
                        <c:v>2829</c:v>
                      </c:pt>
                      <c:pt idx="830">
                        <c:v>2830</c:v>
                      </c:pt>
                      <c:pt idx="831">
                        <c:v>2831</c:v>
                      </c:pt>
                      <c:pt idx="832">
                        <c:v>2832</c:v>
                      </c:pt>
                      <c:pt idx="833">
                        <c:v>2833</c:v>
                      </c:pt>
                      <c:pt idx="834">
                        <c:v>2834</c:v>
                      </c:pt>
                      <c:pt idx="835">
                        <c:v>2835</c:v>
                      </c:pt>
                      <c:pt idx="836">
                        <c:v>2836</c:v>
                      </c:pt>
                      <c:pt idx="837">
                        <c:v>2837</c:v>
                      </c:pt>
                      <c:pt idx="838">
                        <c:v>2838</c:v>
                      </c:pt>
                      <c:pt idx="839">
                        <c:v>2839</c:v>
                      </c:pt>
                      <c:pt idx="840">
                        <c:v>2840</c:v>
                      </c:pt>
                      <c:pt idx="841">
                        <c:v>2841</c:v>
                      </c:pt>
                      <c:pt idx="842">
                        <c:v>2842</c:v>
                      </c:pt>
                      <c:pt idx="843">
                        <c:v>2843</c:v>
                      </c:pt>
                      <c:pt idx="844">
                        <c:v>2844</c:v>
                      </c:pt>
                      <c:pt idx="845">
                        <c:v>2845</c:v>
                      </c:pt>
                      <c:pt idx="846">
                        <c:v>2846</c:v>
                      </c:pt>
                      <c:pt idx="847">
                        <c:v>2847</c:v>
                      </c:pt>
                      <c:pt idx="848">
                        <c:v>2848</c:v>
                      </c:pt>
                      <c:pt idx="849">
                        <c:v>2849</c:v>
                      </c:pt>
                      <c:pt idx="850">
                        <c:v>2850</c:v>
                      </c:pt>
                      <c:pt idx="851">
                        <c:v>2851</c:v>
                      </c:pt>
                      <c:pt idx="852">
                        <c:v>2852</c:v>
                      </c:pt>
                      <c:pt idx="853">
                        <c:v>2853</c:v>
                      </c:pt>
                      <c:pt idx="854">
                        <c:v>2854</c:v>
                      </c:pt>
                      <c:pt idx="855">
                        <c:v>2855</c:v>
                      </c:pt>
                      <c:pt idx="856">
                        <c:v>2856</c:v>
                      </c:pt>
                      <c:pt idx="857">
                        <c:v>2857</c:v>
                      </c:pt>
                      <c:pt idx="858">
                        <c:v>2858</c:v>
                      </c:pt>
                      <c:pt idx="859">
                        <c:v>2859</c:v>
                      </c:pt>
                      <c:pt idx="860">
                        <c:v>2860</c:v>
                      </c:pt>
                      <c:pt idx="861">
                        <c:v>2861</c:v>
                      </c:pt>
                      <c:pt idx="862">
                        <c:v>2862</c:v>
                      </c:pt>
                      <c:pt idx="863">
                        <c:v>2863</c:v>
                      </c:pt>
                      <c:pt idx="864">
                        <c:v>2864</c:v>
                      </c:pt>
                      <c:pt idx="865">
                        <c:v>2865</c:v>
                      </c:pt>
                      <c:pt idx="866">
                        <c:v>2866</c:v>
                      </c:pt>
                      <c:pt idx="867">
                        <c:v>2867</c:v>
                      </c:pt>
                      <c:pt idx="868">
                        <c:v>2868</c:v>
                      </c:pt>
                      <c:pt idx="869">
                        <c:v>2869</c:v>
                      </c:pt>
                      <c:pt idx="870">
                        <c:v>2870</c:v>
                      </c:pt>
                      <c:pt idx="871">
                        <c:v>2871</c:v>
                      </c:pt>
                      <c:pt idx="872">
                        <c:v>2872</c:v>
                      </c:pt>
                      <c:pt idx="873">
                        <c:v>2873</c:v>
                      </c:pt>
                      <c:pt idx="874">
                        <c:v>2874</c:v>
                      </c:pt>
                      <c:pt idx="875">
                        <c:v>2875</c:v>
                      </c:pt>
                      <c:pt idx="876">
                        <c:v>2876</c:v>
                      </c:pt>
                      <c:pt idx="877">
                        <c:v>2877</c:v>
                      </c:pt>
                      <c:pt idx="878">
                        <c:v>2878</c:v>
                      </c:pt>
                      <c:pt idx="879">
                        <c:v>2879</c:v>
                      </c:pt>
                      <c:pt idx="880">
                        <c:v>2880</c:v>
                      </c:pt>
                      <c:pt idx="881">
                        <c:v>2881</c:v>
                      </c:pt>
                      <c:pt idx="882">
                        <c:v>2882</c:v>
                      </c:pt>
                      <c:pt idx="883">
                        <c:v>2883</c:v>
                      </c:pt>
                      <c:pt idx="884">
                        <c:v>2884</c:v>
                      </c:pt>
                      <c:pt idx="885">
                        <c:v>2885</c:v>
                      </c:pt>
                      <c:pt idx="886">
                        <c:v>2886</c:v>
                      </c:pt>
                      <c:pt idx="887">
                        <c:v>2887</c:v>
                      </c:pt>
                      <c:pt idx="888">
                        <c:v>2888</c:v>
                      </c:pt>
                      <c:pt idx="889">
                        <c:v>2889</c:v>
                      </c:pt>
                      <c:pt idx="890">
                        <c:v>2890</c:v>
                      </c:pt>
                      <c:pt idx="891">
                        <c:v>2891</c:v>
                      </c:pt>
                      <c:pt idx="892">
                        <c:v>2892</c:v>
                      </c:pt>
                      <c:pt idx="893">
                        <c:v>2893</c:v>
                      </c:pt>
                      <c:pt idx="894">
                        <c:v>2893</c:v>
                      </c:pt>
                      <c:pt idx="895">
                        <c:v>2894</c:v>
                      </c:pt>
                      <c:pt idx="896">
                        <c:v>2895</c:v>
                      </c:pt>
                      <c:pt idx="897">
                        <c:v>2896</c:v>
                      </c:pt>
                      <c:pt idx="898">
                        <c:v>2897</c:v>
                      </c:pt>
                      <c:pt idx="899">
                        <c:v>2898</c:v>
                      </c:pt>
                      <c:pt idx="900">
                        <c:v>2899</c:v>
                      </c:pt>
                      <c:pt idx="901">
                        <c:v>2900</c:v>
                      </c:pt>
                      <c:pt idx="902">
                        <c:v>2901</c:v>
                      </c:pt>
                      <c:pt idx="903">
                        <c:v>2902</c:v>
                      </c:pt>
                      <c:pt idx="904">
                        <c:v>2903</c:v>
                      </c:pt>
                      <c:pt idx="905">
                        <c:v>2904</c:v>
                      </c:pt>
                      <c:pt idx="906">
                        <c:v>2905</c:v>
                      </c:pt>
                      <c:pt idx="907">
                        <c:v>2906</c:v>
                      </c:pt>
                      <c:pt idx="908">
                        <c:v>2907</c:v>
                      </c:pt>
                      <c:pt idx="909">
                        <c:v>2908</c:v>
                      </c:pt>
                      <c:pt idx="910">
                        <c:v>2909</c:v>
                      </c:pt>
                      <c:pt idx="911">
                        <c:v>2910</c:v>
                      </c:pt>
                      <c:pt idx="912">
                        <c:v>2911</c:v>
                      </c:pt>
                      <c:pt idx="913">
                        <c:v>2912</c:v>
                      </c:pt>
                      <c:pt idx="914">
                        <c:v>2913</c:v>
                      </c:pt>
                      <c:pt idx="915">
                        <c:v>2914</c:v>
                      </c:pt>
                      <c:pt idx="916">
                        <c:v>2915</c:v>
                      </c:pt>
                      <c:pt idx="917">
                        <c:v>2916</c:v>
                      </c:pt>
                      <c:pt idx="918">
                        <c:v>2917</c:v>
                      </c:pt>
                      <c:pt idx="919">
                        <c:v>2918</c:v>
                      </c:pt>
                      <c:pt idx="920">
                        <c:v>2919</c:v>
                      </c:pt>
                      <c:pt idx="921">
                        <c:v>2920</c:v>
                      </c:pt>
                      <c:pt idx="922">
                        <c:v>2921</c:v>
                      </c:pt>
                      <c:pt idx="923">
                        <c:v>2922</c:v>
                      </c:pt>
                      <c:pt idx="924">
                        <c:v>2923</c:v>
                      </c:pt>
                      <c:pt idx="925">
                        <c:v>2924</c:v>
                      </c:pt>
                      <c:pt idx="926">
                        <c:v>2925</c:v>
                      </c:pt>
                      <c:pt idx="927">
                        <c:v>2926</c:v>
                      </c:pt>
                      <c:pt idx="928">
                        <c:v>2927</c:v>
                      </c:pt>
                      <c:pt idx="929">
                        <c:v>2928</c:v>
                      </c:pt>
                      <c:pt idx="930">
                        <c:v>2929</c:v>
                      </c:pt>
                      <c:pt idx="931">
                        <c:v>2930</c:v>
                      </c:pt>
                      <c:pt idx="932">
                        <c:v>2931</c:v>
                      </c:pt>
                      <c:pt idx="933">
                        <c:v>2932</c:v>
                      </c:pt>
                      <c:pt idx="934">
                        <c:v>2933</c:v>
                      </c:pt>
                      <c:pt idx="935">
                        <c:v>2934</c:v>
                      </c:pt>
                      <c:pt idx="936">
                        <c:v>2935</c:v>
                      </c:pt>
                      <c:pt idx="937">
                        <c:v>2936</c:v>
                      </c:pt>
                      <c:pt idx="938">
                        <c:v>2937</c:v>
                      </c:pt>
                      <c:pt idx="939">
                        <c:v>2938</c:v>
                      </c:pt>
                      <c:pt idx="940">
                        <c:v>2939</c:v>
                      </c:pt>
                      <c:pt idx="941">
                        <c:v>2940</c:v>
                      </c:pt>
                      <c:pt idx="942">
                        <c:v>2941</c:v>
                      </c:pt>
                      <c:pt idx="943">
                        <c:v>2942</c:v>
                      </c:pt>
                      <c:pt idx="944">
                        <c:v>2943</c:v>
                      </c:pt>
                      <c:pt idx="945">
                        <c:v>2944</c:v>
                      </c:pt>
                      <c:pt idx="946">
                        <c:v>2945</c:v>
                      </c:pt>
                      <c:pt idx="947">
                        <c:v>2946</c:v>
                      </c:pt>
                      <c:pt idx="948">
                        <c:v>2947</c:v>
                      </c:pt>
                      <c:pt idx="949">
                        <c:v>2948</c:v>
                      </c:pt>
                      <c:pt idx="950">
                        <c:v>2949</c:v>
                      </c:pt>
                      <c:pt idx="951">
                        <c:v>2950</c:v>
                      </c:pt>
                      <c:pt idx="952">
                        <c:v>2951</c:v>
                      </c:pt>
                      <c:pt idx="953">
                        <c:v>2952</c:v>
                      </c:pt>
                      <c:pt idx="954">
                        <c:v>2953</c:v>
                      </c:pt>
                      <c:pt idx="955">
                        <c:v>2954</c:v>
                      </c:pt>
                      <c:pt idx="956">
                        <c:v>2955</c:v>
                      </c:pt>
                      <c:pt idx="957">
                        <c:v>2956</c:v>
                      </c:pt>
                      <c:pt idx="958">
                        <c:v>2957</c:v>
                      </c:pt>
                      <c:pt idx="959">
                        <c:v>2958</c:v>
                      </c:pt>
                      <c:pt idx="960">
                        <c:v>2959</c:v>
                      </c:pt>
                      <c:pt idx="961">
                        <c:v>2960</c:v>
                      </c:pt>
                      <c:pt idx="962">
                        <c:v>2961</c:v>
                      </c:pt>
                      <c:pt idx="963">
                        <c:v>2962</c:v>
                      </c:pt>
                      <c:pt idx="964">
                        <c:v>2963</c:v>
                      </c:pt>
                      <c:pt idx="965">
                        <c:v>2964</c:v>
                      </c:pt>
                      <c:pt idx="966">
                        <c:v>2965</c:v>
                      </c:pt>
                      <c:pt idx="967">
                        <c:v>2966</c:v>
                      </c:pt>
                      <c:pt idx="968">
                        <c:v>2967</c:v>
                      </c:pt>
                      <c:pt idx="969">
                        <c:v>2968</c:v>
                      </c:pt>
                      <c:pt idx="970">
                        <c:v>2969</c:v>
                      </c:pt>
                      <c:pt idx="971">
                        <c:v>2970</c:v>
                      </c:pt>
                      <c:pt idx="972">
                        <c:v>2971</c:v>
                      </c:pt>
                      <c:pt idx="973">
                        <c:v>2972</c:v>
                      </c:pt>
                      <c:pt idx="974">
                        <c:v>2973</c:v>
                      </c:pt>
                      <c:pt idx="975">
                        <c:v>2974</c:v>
                      </c:pt>
                      <c:pt idx="976">
                        <c:v>2975</c:v>
                      </c:pt>
                      <c:pt idx="977">
                        <c:v>2976</c:v>
                      </c:pt>
                      <c:pt idx="978">
                        <c:v>2977</c:v>
                      </c:pt>
                      <c:pt idx="979">
                        <c:v>2978</c:v>
                      </c:pt>
                      <c:pt idx="980">
                        <c:v>2979</c:v>
                      </c:pt>
                      <c:pt idx="981">
                        <c:v>2980</c:v>
                      </c:pt>
                      <c:pt idx="982">
                        <c:v>2981</c:v>
                      </c:pt>
                      <c:pt idx="983">
                        <c:v>2982</c:v>
                      </c:pt>
                      <c:pt idx="984">
                        <c:v>2983</c:v>
                      </c:pt>
                      <c:pt idx="985">
                        <c:v>2984</c:v>
                      </c:pt>
                      <c:pt idx="986">
                        <c:v>2985</c:v>
                      </c:pt>
                      <c:pt idx="987">
                        <c:v>2986</c:v>
                      </c:pt>
                      <c:pt idx="988">
                        <c:v>2987</c:v>
                      </c:pt>
                      <c:pt idx="989">
                        <c:v>2988</c:v>
                      </c:pt>
                      <c:pt idx="990">
                        <c:v>2989</c:v>
                      </c:pt>
                      <c:pt idx="991">
                        <c:v>2990</c:v>
                      </c:pt>
                      <c:pt idx="992">
                        <c:v>2991</c:v>
                      </c:pt>
                      <c:pt idx="993">
                        <c:v>2992</c:v>
                      </c:pt>
                      <c:pt idx="994">
                        <c:v>2993</c:v>
                      </c:pt>
                      <c:pt idx="995">
                        <c:v>2994</c:v>
                      </c:pt>
                      <c:pt idx="996">
                        <c:v>2995</c:v>
                      </c:pt>
                      <c:pt idx="997">
                        <c:v>2996</c:v>
                      </c:pt>
                      <c:pt idx="998">
                        <c:v>2997</c:v>
                      </c:pt>
                      <c:pt idx="999">
                        <c:v>2998</c:v>
                      </c:pt>
                      <c:pt idx="1000">
                        <c:v>2999</c:v>
                      </c:pt>
                      <c:pt idx="1001">
                        <c:v>3000</c:v>
                      </c:pt>
                      <c:pt idx="1002">
                        <c:v>3001</c:v>
                      </c:pt>
                      <c:pt idx="1003">
                        <c:v>3002</c:v>
                      </c:pt>
                      <c:pt idx="1004">
                        <c:v>3003</c:v>
                      </c:pt>
                      <c:pt idx="1005">
                        <c:v>3004</c:v>
                      </c:pt>
                      <c:pt idx="1006">
                        <c:v>3005</c:v>
                      </c:pt>
                      <c:pt idx="1007">
                        <c:v>3006</c:v>
                      </c:pt>
                      <c:pt idx="1008">
                        <c:v>3007</c:v>
                      </c:pt>
                      <c:pt idx="1009">
                        <c:v>3008</c:v>
                      </c:pt>
                      <c:pt idx="1010">
                        <c:v>3009</c:v>
                      </c:pt>
                      <c:pt idx="1011">
                        <c:v>3010</c:v>
                      </c:pt>
                      <c:pt idx="1012">
                        <c:v>3011</c:v>
                      </c:pt>
                      <c:pt idx="1013">
                        <c:v>3012</c:v>
                      </c:pt>
                      <c:pt idx="1014">
                        <c:v>3013</c:v>
                      </c:pt>
                      <c:pt idx="1015">
                        <c:v>3014</c:v>
                      </c:pt>
                      <c:pt idx="1016">
                        <c:v>3015</c:v>
                      </c:pt>
                      <c:pt idx="1017">
                        <c:v>3016</c:v>
                      </c:pt>
                      <c:pt idx="1018">
                        <c:v>3017</c:v>
                      </c:pt>
                      <c:pt idx="1019">
                        <c:v>3018</c:v>
                      </c:pt>
                      <c:pt idx="1020">
                        <c:v>3019</c:v>
                      </c:pt>
                      <c:pt idx="1021">
                        <c:v>3020</c:v>
                      </c:pt>
                      <c:pt idx="1022">
                        <c:v>3021</c:v>
                      </c:pt>
                      <c:pt idx="1023">
                        <c:v>3022</c:v>
                      </c:pt>
                      <c:pt idx="1024">
                        <c:v>3023</c:v>
                      </c:pt>
                      <c:pt idx="1025">
                        <c:v>3024</c:v>
                      </c:pt>
                      <c:pt idx="1026">
                        <c:v>3025</c:v>
                      </c:pt>
                      <c:pt idx="1027">
                        <c:v>3026</c:v>
                      </c:pt>
                      <c:pt idx="1028">
                        <c:v>3027</c:v>
                      </c:pt>
                      <c:pt idx="1029">
                        <c:v>3028</c:v>
                      </c:pt>
                      <c:pt idx="1030">
                        <c:v>3029</c:v>
                      </c:pt>
                      <c:pt idx="1031">
                        <c:v>3030</c:v>
                      </c:pt>
                      <c:pt idx="1032">
                        <c:v>3031</c:v>
                      </c:pt>
                      <c:pt idx="1033">
                        <c:v>3032</c:v>
                      </c:pt>
                      <c:pt idx="1034">
                        <c:v>3033</c:v>
                      </c:pt>
                      <c:pt idx="1035">
                        <c:v>3034</c:v>
                      </c:pt>
                      <c:pt idx="1036">
                        <c:v>3035</c:v>
                      </c:pt>
                      <c:pt idx="1037">
                        <c:v>3036</c:v>
                      </c:pt>
                      <c:pt idx="1038">
                        <c:v>3037</c:v>
                      </c:pt>
                      <c:pt idx="1039">
                        <c:v>3038</c:v>
                      </c:pt>
                      <c:pt idx="1040">
                        <c:v>3039</c:v>
                      </c:pt>
                      <c:pt idx="1041">
                        <c:v>3040</c:v>
                      </c:pt>
                      <c:pt idx="1042">
                        <c:v>3041</c:v>
                      </c:pt>
                      <c:pt idx="1043">
                        <c:v>3042</c:v>
                      </c:pt>
                      <c:pt idx="1044">
                        <c:v>3043</c:v>
                      </c:pt>
                      <c:pt idx="1045">
                        <c:v>3044</c:v>
                      </c:pt>
                      <c:pt idx="1046">
                        <c:v>3045</c:v>
                      </c:pt>
                      <c:pt idx="1047">
                        <c:v>3046</c:v>
                      </c:pt>
                      <c:pt idx="1048">
                        <c:v>3047</c:v>
                      </c:pt>
                      <c:pt idx="1049">
                        <c:v>3048</c:v>
                      </c:pt>
                      <c:pt idx="1050">
                        <c:v>3049</c:v>
                      </c:pt>
                      <c:pt idx="1051">
                        <c:v>3050</c:v>
                      </c:pt>
                      <c:pt idx="1052">
                        <c:v>3051</c:v>
                      </c:pt>
                      <c:pt idx="1053">
                        <c:v>3052</c:v>
                      </c:pt>
                      <c:pt idx="1054">
                        <c:v>3053</c:v>
                      </c:pt>
                      <c:pt idx="1055">
                        <c:v>3054</c:v>
                      </c:pt>
                      <c:pt idx="1056">
                        <c:v>3055</c:v>
                      </c:pt>
                      <c:pt idx="1057">
                        <c:v>3056</c:v>
                      </c:pt>
                      <c:pt idx="1058">
                        <c:v>3057</c:v>
                      </c:pt>
                      <c:pt idx="1059">
                        <c:v>3058</c:v>
                      </c:pt>
                      <c:pt idx="1060">
                        <c:v>3059</c:v>
                      </c:pt>
                      <c:pt idx="1061">
                        <c:v>3060</c:v>
                      </c:pt>
                      <c:pt idx="1062">
                        <c:v>3061</c:v>
                      </c:pt>
                      <c:pt idx="1063">
                        <c:v>3062</c:v>
                      </c:pt>
                      <c:pt idx="1064">
                        <c:v>3063</c:v>
                      </c:pt>
                      <c:pt idx="1065">
                        <c:v>3064</c:v>
                      </c:pt>
                      <c:pt idx="1066">
                        <c:v>3065</c:v>
                      </c:pt>
                      <c:pt idx="1067">
                        <c:v>3066</c:v>
                      </c:pt>
                      <c:pt idx="1068">
                        <c:v>3067</c:v>
                      </c:pt>
                      <c:pt idx="1069">
                        <c:v>3068</c:v>
                      </c:pt>
                      <c:pt idx="1070">
                        <c:v>3069</c:v>
                      </c:pt>
                      <c:pt idx="1071">
                        <c:v>3070</c:v>
                      </c:pt>
                      <c:pt idx="1072">
                        <c:v>3071</c:v>
                      </c:pt>
                      <c:pt idx="1073">
                        <c:v>3072</c:v>
                      </c:pt>
                      <c:pt idx="1074">
                        <c:v>3073</c:v>
                      </c:pt>
                      <c:pt idx="1075">
                        <c:v>3074</c:v>
                      </c:pt>
                      <c:pt idx="1076">
                        <c:v>3075</c:v>
                      </c:pt>
                      <c:pt idx="1077">
                        <c:v>3076</c:v>
                      </c:pt>
                      <c:pt idx="1078">
                        <c:v>3077</c:v>
                      </c:pt>
                      <c:pt idx="1079">
                        <c:v>3078</c:v>
                      </c:pt>
                      <c:pt idx="1080">
                        <c:v>3079</c:v>
                      </c:pt>
                      <c:pt idx="1081">
                        <c:v>3080</c:v>
                      </c:pt>
                      <c:pt idx="1082">
                        <c:v>3081</c:v>
                      </c:pt>
                      <c:pt idx="1083">
                        <c:v>3082</c:v>
                      </c:pt>
                      <c:pt idx="1084">
                        <c:v>3083</c:v>
                      </c:pt>
                      <c:pt idx="1085">
                        <c:v>3084</c:v>
                      </c:pt>
                      <c:pt idx="1086">
                        <c:v>3085</c:v>
                      </c:pt>
                      <c:pt idx="1087">
                        <c:v>3086</c:v>
                      </c:pt>
                      <c:pt idx="1088">
                        <c:v>3087</c:v>
                      </c:pt>
                      <c:pt idx="1089">
                        <c:v>3088</c:v>
                      </c:pt>
                      <c:pt idx="1090">
                        <c:v>3089</c:v>
                      </c:pt>
                      <c:pt idx="1091">
                        <c:v>3090</c:v>
                      </c:pt>
                      <c:pt idx="1092">
                        <c:v>3091</c:v>
                      </c:pt>
                      <c:pt idx="1093">
                        <c:v>3092</c:v>
                      </c:pt>
                      <c:pt idx="1094">
                        <c:v>3093</c:v>
                      </c:pt>
                      <c:pt idx="1095">
                        <c:v>3094</c:v>
                      </c:pt>
                      <c:pt idx="1096">
                        <c:v>3095</c:v>
                      </c:pt>
                      <c:pt idx="1097">
                        <c:v>3096</c:v>
                      </c:pt>
                      <c:pt idx="1098">
                        <c:v>3097</c:v>
                      </c:pt>
                      <c:pt idx="1099">
                        <c:v>3098</c:v>
                      </c:pt>
                      <c:pt idx="1100">
                        <c:v>3099</c:v>
                      </c:pt>
                      <c:pt idx="1101">
                        <c:v>3100</c:v>
                      </c:pt>
                      <c:pt idx="1102">
                        <c:v>3101</c:v>
                      </c:pt>
                      <c:pt idx="1103">
                        <c:v>3102</c:v>
                      </c:pt>
                      <c:pt idx="1104">
                        <c:v>3103</c:v>
                      </c:pt>
                      <c:pt idx="1105">
                        <c:v>3104</c:v>
                      </c:pt>
                      <c:pt idx="1106">
                        <c:v>3105</c:v>
                      </c:pt>
                      <c:pt idx="1107">
                        <c:v>3106</c:v>
                      </c:pt>
                      <c:pt idx="1108">
                        <c:v>3107</c:v>
                      </c:pt>
                      <c:pt idx="1109">
                        <c:v>3108</c:v>
                      </c:pt>
                      <c:pt idx="1110">
                        <c:v>3109</c:v>
                      </c:pt>
                      <c:pt idx="1111">
                        <c:v>3110</c:v>
                      </c:pt>
                      <c:pt idx="1112">
                        <c:v>3111</c:v>
                      </c:pt>
                      <c:pt idx="1113">
                        <c:v>3112</c:v>
                      </c:pt>
                      <c:pt idx="1114">
                        <c:v>3113</c:v>
                      </c:pt>
                      <c:pt idx="1115">
                        <c:v>3114</c:v>
                      </c:pt>
                      <c:pt idx="1116">
                        <c:v>3115</c:v>
                      </c:pt>
                      <c:pt idx="1117">
                        <c:v>3116</c:v>
                      </c:pt>
                      <c:pt idx="1118">
                        <c:v>3117</c:v>
                      </c:pt>
                      <c:pt idx="1119">
                        <c:v>3118</c:v>
                      </c:pt>
                      <c:pt idx="1120">
                        <c:v>3119</c:v>
                      </c:pt>
                      <c:pt idx="1121">
                        <c:v>3120</c:v>
                      </c:pt>
                      <c:pt idx="1122">
                        <c:v>3121</c:v>
                      </c:pt>
                      <c:pt idx="1123">
                        <c:v>3122</c:v>
                      </c:pt>
                      <c:pt idx="1124">
                        <c:v>3123</c:v>
                      </c:pt>
                      <c:pt idx="1125">
                        <c:v>3124</c:v>
                      </c:pt>
                      <c:pt idx="1126">
                        <c:v>3125</c:v>
                      </c:pt>
                      <c:pt idx="1127">
                        <c:v>3126</c:v>
                      </c:pt>
                      <c:pt idx="1128">
                        <c:v>3127</c:v>
                      </c:pt>
                      <c:pt idx="1129">
                        <c:v>3128</c:v>
                      </c:pt>
                      <c:pt idx="1130">
                        <c:v>3129</c:v>
                      </c:pt>
                      <c:pt idx="1131">
                        <c:v>3130</c:v>
                      </c:pt>
                      <c:pt idx="1132">
                        <c:v>3131</c:v>
                      </c:pt>
                      <c:pt idx="1133">
                        <c:v>3132</c:v>
                      </c:pt>
                      <c:pt idx="1134">
                        <c:v>3133</c:v>
                      </c:pt>
                      <c:pt idx="1135">
                        <c:v>3134</c:v>
                      </c:pt>
                      <c:pt idx="1136">
                        <c:v>3135</c:v>
                      </c:pt>
                      <c:pt idx="1137">
                        <c:v>3136</c:v>
                      </c:pt>
                      <c:pt idx="1138">
                        <c:v>3137</c:v>
                      </c:pt>
                      <c:pt idx="1139">
                        <c:v>3138</c:v>
                      </c:pt>
                      <c:pt idx="1140">
                        <c:v>3139</c:v>
                      </c:pt>
                      <c:pt idx="1141">
                        <c:v>3140</c:v>
                      </c:pt>
                      <c:pt idx="1142">
                        <c:v>3141</c:v>
                      </c:pt>
                      <c:pt idx="1143">
                        <c:v>3142</c:v>
                      </c:pt>
                      <c:pt idx="1144">
                        <c:v>3143</c:v>
                      </c:pt>
                      <c:pt idx="1145">
                        <c:v>3144</c:v>
                      </c:pt>
                      <c:pt idx="1146">
                        <c:v>3145</c:v>
                      </c:pt>
                      <c:pt idx="1147">
                        <c:v>3146</c:v>
                      </c:pt>
                      <c:pt idx="1148">
                        <c:v>3147</c:v>
                      </c:pt>
                      <c:pt idx="1149">
                        <c:v>3148</c:v>
                      </c:pt>
                      <c:pt idx="1150">
                        <c:v>3149</c:v>
                      </c:pt>
                      <c:pt idx="1151">
                        <c:v>3150</c:v>
                      </c:pt>
                      <c:pt idx="1152">
                        <c:v>3151</c:v>
                      </c:pt>
                      <c:pt idx="1153">
                        <c:v>3152</c:v>
                      </c:pt>
                      <c:pt idx="1154">
                        <c:v>3153</c:v>
                      </c:pt>
                      <c:pt idx="1155">
                        <c:v>3154</c:v>
                      </c:pt>
                      <c:pt idx="1156">
                        <c:v>3155</c:v>
                      </c:pt>
                      <c:pt idx="1157">
                        <c:v>3156</c:v>
                      </c:pt>
                      <c:pt idx="1158">
                        <c:v>3157</c:v>
                      </c:pt>
                      <c:pt idx="1159">
                        <c:v>3158</c:v>
                      </c:pt>
                      <c:pt idx="1160">
                        <c:v>3159</c:v>
                      </c:pt>
                      <c:pt idx="1161">
                        <c:v>3160</c:v>
                      </c:pt>
                      <c:pt idx="1162">
                        <c:v>3161</c:v>
                      </c:pt>
                      <c:pt idx="1163">
                        <c:v>3162</c:v>
                      </c:pt>
                      <c:pt idx="1164">
                        <c:v>3163</c:v>
                      </c:pt>
                      <c:pt idx="1165">
                        <c:v>3164</c:v>
                      </c:pt>
                      <c:pt idx="1166">
                        <c:v>3165</c:v>
                      </c:pt>
                      <c:pt idx="1167">
                        <c:v>3166</c:v>
                      </c:pt>
                      <c:pt idx="1168">
                        <c:v>3167</c:v>
                      </c:pt>
                      <c:pt idx="1169">
                        <c:v>3168</c:v>
                      </c:pt>
                      <c:pt idx="1170">
                        <c:v>3169</c:v>
                      </c:pt>
                      <c:pt idx="1171">
                        <c:v>3170</c:v>
                      </c:pt>
                      <c:pt idx="1172">
                        <c:v>3171</c:v>
                      </c:pt>
                      <c:pt idx="1173">
                        <c:v>3172</c:v>
                      </c:pt>
                      <c:pt idx="1174">
                        <c:v>3173</c:v>
                      </c:pt>
                      <c:pt idx="1175">
                        <c:v>3174</c:v>
                      </c:pt>
                      <c:pt idx="1176">
                        <c:v>3175</c:v>
                      </c:pt>
                      <c:pt idx="1177">
                        <c:v>3176</c:v>
                      </c:pt>
                      <c:pt idx="1178">
                        <c:v>3177</c:v>
                      </c:pt>
                      <c:pt idx="1179">
                        <c:v>3178</c:v>
                      </c:pt>
                      <c:pt idx="1180">
                        <c:v>3179</c:v>
                      </c:pt>
                      <c:pt idx="1181">
                        <c:v>3180</c:v>
                      </c:pt>
                      <c:pt idx="1182">
                        <c:v>3181</c:v>
                      </c:pt>
                      <c:pt idx="1183">
                        <c:v>3182</c:v>
                      </c:pt>
                      <c:pt idx="1184">
                        <c:v>3183</c:v>
                      </c:pt>
                      <c:pt idx="1185">
                        <c:v>3184</c:v>
                      </c:pt>
                      <c:pt idx="1186">
                        <c:v>3185</c:v>
                      </c:pt>
                      <c:pt idx="1187">
                        <c:v>3186</c:v>
                      </c:pt>
                      <c:pt idx="1188">
                        <c:v>3187</c:v>
                      </c:pt>
                      <c:pt idx="1189">
                        <c:v>3188</c:v>
                      </c:pt>
                      <c:pt idx="1190">
                        <c:v>3189</c:v>
                      </c:pt>
                      <c:pt idx="1191">
                        <c:v>3190</c:v>
                      </c:pt>
                      <c:pt idx="1192">
                        <c:v>3191</c:v>
                      </c:pt>
                      <c:pt idx="1193">
                        <c:v>3192</c:v>
                      </c:pt>
                      <c:pt idx="1194">
                        <c:v>3193</c:v>
                      </c:pt>
                      <c:pt idx="1195">
                        <c:v>3194</c:v>
                      </c:pt>
                      <c:pt idx="1196">
                        <c:v>3195</c:v>
                      </c:pt>
                      <c:pt idx="1197">
                        <c:v>3196</c:v>
                      </c:pt>
                      <c:pt idx="1198">
                        <c:v>3197</c:v>
                      </c:pt>
                      <c:pt idx="1199">
                        <c:v>3198</c:v>
                      </c:pt>
                      <c:pt idx="1200">
                        <c:v>3199</c:v>
                      </c:pt>
                      <c:pt idx="1201">
                        <c:v>3200</c:v>
                      </c:pt>
                      <c:pt idx="1202">
                        <c:v>3201</c:v>
                      </c:pt>
                      <c:pt idx="1203">
                        <c:v>3202</c:v>
                      </c:pt>
                      <c:pt idx="1204">
                        <c:v>3203</c:v>
                      </c:pt>
                      <c:pt idx="1205">
                        <c:v>3204</c:v>
                      </c:pt>
                      <c:pt idx="1206">
                        <c:v>3205</c:v>
                      </c:pt>
                      <c:pt idx="1207">
                        <c:v>3206</c:v>
                      </c:pt>
                      <c:pt idx="1208">
                        <c:v>3207</c:v>
                      </c:pt>
                      <c:pt idx="1209">
                        <c:v>3208</c:v>
                      </c:pt>
                      <c:pt idx="1210">
                        <c:v>3209</c:v>
                      </c:pt>
                      <c:pt idx="1211">
                        <c:v>3210</c:v>
                      </c:pt>
                      <c:pt idx="1212">
                        <c:v>3211</c:v>
                      </c:pt>
                      <c:pt idx="1213">
                        <c:v>3212</c:v>
                      </c:pt>
                      <c:pt idx="1214">
                        <c:v>3213</c:v>
                      </c:pt>
                      <c:pt idx="1215">
                        <c:v>3214</c:v>
                      </c:pt>
                      <c:pt idx="1216">
                        <c:v>3215</c:v>
                      </c:pt>
                      <c:pt idx="1217">
                        <c:v>3216</c:v>
                      </c:pt>
                      <c:pt idx="1218">
                        <c:v>3217</c:v>
                      </c:pt>
                      <c:pt idx="1219">
                        <c:v>3218</c:v>
                      </c:pt>
                      <c:pt idx="1220">
                        <c:v>3219</c:v>
                      </c:pt>
                      <c:pt idx="1221">
                        <c:v>3220</c:v>
                      </c:pt>
                      <c:pt idx="1222">
                        <c:v>3221</c:v>
                      </c:pt>
                      <c:pt idx="1223">
                        <c:v>3222</c:v>
                      </c:pt>
                      <c:pt idx="1224">
                        <c:v>3223</c:v>
                      </c:pt>
                      <c:pt idx="1225">
                        <c:v>3224</c:v>
                      </c:pt>
                      <c:pt idx="1226">
                        <c:v>3225</c:v>
                      </c:pt>
                      <c:pt idx="1227">
                        <c:v>3226</c:v>
                      </c:pt>
                      <c:pt idx="1228">
                        <c:v>3227</c:v>
                      </c:pt>
                      <c:pt idx="1229">
                        <c:v>3228</c:v>
                      </c:pt>
                      <c:pt idx="1230">
                        <c:v>3229</c:v>
                      </c:pt>
                      <c:pt idx="1231">
                        <c:v>3230</c:v>
                      </c:pt>
                      <c:pt idx="1232">
                        <c:v>3231</c:v>
                      </c:pt>
                      <c:pt idx="1233">
                        <c:v>3232</c:v>
                      </c:pt>
                      <c:pt idx="1234">
                        <c:v>3233</c:v>
                      </c:pt>
                      <c:pt idx="1235">
                        <c:v>3234</c:v>
                      </c:pt>
                      <c:pt idx="1236">
                        <c:v>3235</c:v>
                      </c:pt>
                      <c:pt idx="1237">
                        <c:v>3236</c:v>
                      </c:pt>
                      <c:pt idx="1238">
                        <c:v>3237</c:v>
                      </c:pt>
                      <c:pt idx="1239">
                        <c:v>3238</c:v>
                      </c:pt>
                      <c:pt idx="1240">
                        <c:v>3239</c:v>
                      </c:pt>
                      <c:pt idx="1241">
                        <c:v>3240</c:v>
                      </c:pt>
                      <c:pt idx="1242">
                        <c:v>3241</c:v>
                      </c:pt>
                      <c:pt idx="1243">
                        <c:v>3242</c:v>
                      </c:pt>
                      <c:pt idx="1244">
                        <c:v>3243</c:v>
                      </c:pt>
                      <c:pt idx="1245">
                        <c:v>3244</c:v>
                      </c:pt>
                      <c:pt idx="1246">
                        <c:v>3245</c:v>
                      </c:pt>
                      <c:pt idx="1247">
                        <c:v>3246</c:v>
                      </c:pt>
                      <c:pt idx="1248">
                        <c:v>3247</c:v>
                      </c:pt>
                      <c:pt idx="1249">
                        <c:v>3248</c:v>
                      </c:pt>
                      <c:pt idx="1250">
                        <c:v>3249</c:v>
                      </c:pt>
                      <c:pt idx="1251">
                        <c:v>3250</c:v>
                      </c:pt>
                      <c:pt idx="1252">
                        <c:v>3251</c:v>
                      </c:pt>
                      <c:pt idx="1253">
                        <c:v>3252</c:v>
                      </c:pt>
                      <c:pt idx="1254">
                        <c:v>3253</c:v>
                      </c:pt>
                      <c:pt idx="1255">
                        <c:v>3254</c:v>
                      </c:pt>
                      <c:pt idx="1256">
                        <c:v>3255</c:v>
                      </c:pt>
                      <c:pt idx="1257">
                        <c:v>3256</c:v>
                      </c:pt>
                      <c:pt idx="1258">
                        <c:v>3257</c:v>
                      </c:pt>
                      <c:pt idx="1259">
                        <c:v>3258</c:v>
                      </c:pt>
                      <c:pt idx="1260">
                        <c:v>3259</c:v>
                      </c:pt>
                      <c:pt idx="1261">
                        <c:v>3260</c:v>
                      </c:pt>
                      <c:pt idx="1262">
                        <c:v>3261</c:v>
                      </c:pt>
                      <c:pt idx="1263">
                        <c:v>3262</c:v>
                      </c:pt>
                      <c:pt idx="1264">
                        <c:v>3263</c:v>
                      </c:pt>
                      <c:pt idx="1265">
                        <c:v>3264</c:v>
                      </c:pt>
                      <c:pt idx="1266">
                        <c:v>3265</c:v>
                      </c:pt>
                      <c:pt idx="1267">
                        <c:v>3266</c:v>
                      </c:pt>
                      <c:pt idx="1268">
                        <c:v>3267</c:v>
                      </c:pt>
                      <c:pt idx="1269">
                        <c:v>3268</c:v>
                      </c:pt>
                      <c:pt idx="1270">
                        <c:v>3269</c:v>
                      </c:pt>
                      <c:pt idx="1271">
                        <c:v>3270</c:v>
                      </c:pt>
                      <c:pt idx="1272">
                        <c:v>3271</c:v>
                      </c:pt>
                      <c:pt idx="1273">
                        <c:v>3272</c:v>
                      </c:pt>
                      <c:pt idx="1274">
                        <c:v>3273</c:v>
                      </c:pt>
                      <c:pt idx="1275">
                        <c:v>3274</c:v>
                      </c:pt>
                      <c:pt idx="1276">
                        <c:v>3275</c:v>
                      </c:pt>
                      <c:pt idx="1277">
                        <c:v>3276</c:v>
                      </c:pt>
                      <c:pt idx="1278">
                        <c:v>3277</c:v>
                      </c:pt>
                      <c:pt idx="1279">
                        <c:v>3278</c:v>
                      </c:pt>
                      <c:pt idx="1280">
                        <c:v>3279</c:v>
                      </c:pt>
                      <c:pt idx="1281">
                        <c:v>3280</c:v>
                      </c:pt>
                      <c:pt idx="1282">
                        <c:v>3281</c:v>
                      </c:pt>
                      <c:pt idx="1283">
                        <c:v>3282</c:v>
                      </c:pt>
                      <c:pt idx="1284">
                        <c:v>3283</c:v>
                      </c:pt>
                      <c:pt idx="1285">
                        <c:v>3284</c:v>
                      </c:pt>
                      <c:pt idx="1286">
                        <c:v>3285</c:v>
                      </c:pt>
                      <c:pt idx="1287">
                        <c:v>3286</c:v>
                      </c:pt>
                      <c:pt idx="1288">
                        <c:v>3287</c:v>
                      </c:pt>
                      <c:pt idx="1289">
                        <c:v>3288</c:v>
                      </c:pt>
                      <c:pt idx="1290">
                        <c:v>3289</c:v>
                      </c:pt>
                      <c:pt idx="1291">
                        <c:v>3290</c:v>
                      </c:pt>
                      <c:pt idx="1292">
                        <c:v>3291</c:v>
                      </c:pt>
                      <c:pt idx="1293">
                        <c:v>3292</c:v>
                      </c:pt>
                      <c:pt idx="1294">
                        <c:v>3293</c:v>
                      </c:pt>
                      <c:pt idx="1295">
                        <c:v>3294</c:v>
                      </c:pt>
                      <c:pt idx="1296">
                        <c:v>3295</c:v>
                      </c:pt>
                      <c:pt idx="1297">
                        <c:v>3296</c:v>
                      </c:pt>
                      <c:pt idx="1298">
                        <c:v>3297</c:v>
                      </c:pt>
                      <c:pt idx="1299">
                        <c:v>3298</c:v>
                      </c:pt>
                      <c:pt idx="1300">
                        <c:v>3299</c:v>
                      </c:pt>
                      <c:pt idx="1301">
                        <c:v>3300</c:v>
                      </c:pt>
                      <c:pt idx="1302">
                        <c:v>3301</c:v>
                      </c:pt>
                      <c:pt idx="1303">
                        <c:v>3302</c:v>
                      </c:pt>
                      <c:pt idx="1304">
                        <c:v>3303</c:v>
                      </c:pt>
                      <c:pt idx="1305">
                        <c:v>3304</c:v>
                      </c:pt>
                      <c:pt idx="1306">
                        <c:v>3305</c:v>
                      </c:pt>
                      <c:pt idx="1307">
                        <c:v>3306</c:v>
                      </c:pt>
                      <c:pt idx="1308">
                        <c:v>3307</c:v>
                      </c:pt>
                      <c:pt idx="1309">
                        <c:v>3308</c:v>
                      </c:pt>
                      <c:pt idx="1310">
                        <c:v>3309</c:v>
                      </c:pt>
                      <c:pt idx="1311">
                        <c:v>3310</c:v>
                      </c:pt>
                      <c:pt idx="1312">
                        <c:v>3311</c:v>
                      </c:pt>
                      <c:pt idx="1313">
                        <c:v>3312</c:v>
                      </c:pt>
                      <c:pt idx="1314">
                        <c:v>3313</c:v>
                      </c:pt>
                      <c:pt idx="1315">
                        <c:v>3314</c:v>
                      </c:pt>
                      <c:pt idx="1316">
                        <c:v>3315</c:v>
                      </c:pt>
                      <c:pt idx="1317">
                        <c:v>3316</c:v>
                      </c:pt>
                      <c:pt idx="1318">
                        <c:v>3317</c:v>
                      </c:pt>
                      <c:pt idx="1319">
                        <c:v>3318</c:v>
                      </c:pt>
                      <c:pt idx="1320">
                        <c:v>3319</c:v>
                      </c:pt>
                      <c:pt idx="1321">
                        <c:v>3320</c:v>
                      </c:pt>
                      <c:pt idx="1322">
                        <c:v>3321</c:v>
                      </c:pt>
                      <c:pt idx="1323">
                        <c:v>3322</c:v>
                      </c:pt>
                      <c:pt idx="1324">
                        <c:v>3323</c:v>
                      </c:pt>
                      <c:pt idx="1325">
                        <c:v>3324</c:v>
                      </c:pt>
                      <c:pt idx="1326">
                        <c:v>3325</c:v>
                      </c:pt>
                      <c:pt idx="1327">
                        <c:v>3326</c:v>
                      </c:pt>
                      <c:pt idx="1328">
                        <c:v>3327</c:v>
                      </c:pt>
                      <c:pt idx="1329">
                        <c:v>3328</c:v>
                      </c:pt>
                      <c:pt idx="1330">
                        <c:v>3329</c:v>
                      </c:pt>
                      <c:pt idx="1331">
                        <c:v>3330</c:v>
                      </c:pt>
                      <c:pt idx="1332">
                        <c:v>3331</c:v>
                      </c:pt>
                      <c:pt idx="1333">
                        <c:v>3332</c:v>
                      </c:pt>
                      <c:pt idx="1334">
                        <c:v>3333</c:v>
                      </c:pt>
                      <c:pt idx="1335">
                        <c:v>3334</c:v>
                      </c:pt>
                      <c:pt idx="1336">
                        <c:v>3335</c:v>
                      </c:pt>
                      <c:pt idx="1337">
                        <c:v>3336</c:v>
                      </c:pt>
                      <c:pt idx="1338">
                        <c:v>3337</c:v>
                      </c:pt>
                      <c:pt idx="1339">
                        <c:v>3338</c:v>
                      </c:pt>
                      <c:pt idx="1340">
                        <c:v>3339</c:v>
                      </c:pt>
                      <c:pt idx="1341">
                        <c:v>3340</c:v>
                      </c:pt>
                      <c:pt idx="1342">
                        <c:v>3341</c:v>
                      </c:pt>
                      <c:pt idx="1343">
                        <c:v>3342</c:v>
                      </c:pt>
                      <c:pt idx="1344">
                        <c:v>3343</c:v>
                      </c:pt>
                      <c:pt idx="1345">
                        <c:v>3344</c:v>
                      </c:pt>
                      <c:pt idx="1346">
                        <c:v>3345</c:v>
                      </c:pt>
                      <c:pt idx="1347">
                        <c:v>3346</c:v>
                      </c:pt>
                      <c:pt idx="1348">
                        <c:v>3347</c:v>
                      </c:pt>
                      <c:pt idx="1349">
                        <c:v>3348</c:v>
                      </c:pt>
                      <c:pt idx="1350">
                        <c:v>3349</c:v>
                      </c:pt>
                      <c:pt idx="1351">
                        <c:v>3350</c:v>
                      </c:pt>
                      <c:pt idx="1352">
                        <c:v>3351</c:v>
                      </c:pt>
                      <c:pt idx="1353">
                        <c:v>3352</c:v>
                      </c:pt>
                      <c:pt idx="1354">
                        <c:v>3353</c:v>
                      </c:pt>
                      <c:pt idx="1355">
                        <c:v>3354</c:v>
                      </c:pt>
                      <c:pt idx="1356">
                        <c:v>3355</c:v>
                      </c:pt>
                      <c:pt idx="1357">
                        <c:v>3356</c:v>
                      </c:pt>
                      <c:pt idx="1358">
                        <c:v>3357</c:v>
                      </c:pt>
                      <c:pt idx="1359">
                        <c:v>3358</c:v>
                      </c:pt>
                      <c:pt idx="1360">
                        <c:v>3359</c:v>
                      </c:pt>
                      <c:pt idx="1361">
                        <c:v>3360</c:v>
                      </c:pt>
                      <c:pt idx="1362">
                        <c:v>3361</c:v>
                      </c:pt>
                      <c:pt idx="1363">
                        <c:v>3362</c:v>
                      </c:pt>
                      <c:pt idx="1364">
                        <c:v>3363</c:v>
                      </c:pt>
                      <c:pt idx="1365">
                        <c:v>3364</c:v>
                      </c:pt>
                      <c:pt idx="1366">
                        <c:v>3365</c:v>
                      </c:pt>
                      <c:pt idx="1367">
                        <c:v>3366</c:v>
                      </c:pt>
                      <c:pt idx="1368">
                        <c:v>3367</c:v>
                      </c:pt>
                      <c:pt idx="1369">
                        <c:v>3368</c:v>
                      </c:pt>
                      <c:pt idx="1370">
                        <c:v>3369</c:v>
                      </c:pt>
                      <c:pt idx="1371">
                        <c:v>3370</c:v>
                      </c:pt>
                      <c:pt idx="1372">
                        <c:v>3371</c:v>
                      </c:pt>
                      <c:pt idx="1373">
                        <c:v>3372</c:v>
                      </c:pt>
                      <c:pt idx="1374">
                        <c:v>3373</c:v>
                      </c:pt>
                      <c:pt idx="1375">
                        <c:v>3374</c:v>
                      </c:pt>
                      <c:pt idx="1376">
                        <c:v>3375</c:v>
                      </c:pt>
                      <c:pt idx="1377">
                        <c:v>3376</c:v>
                      </c:pt>
                      <c:pt idx="1378">
                        <c:v>3377</c:v>
                      </c:pt>
                      <c:pt idx="1379">
                        <c:v>3378</c:v>
                      </c:pt>
                      <c:pt idx="1380">
                        <c:v>3379</c:v>
                      </c:pt>
                      <c:pt idx="1381">
                        <c:v>3380</c:v>
                      </c:pt>
                      <c:pt idx="1382">
                        <c:v>3381</c:v>
                      </c:pt>
                      <c:pt idx="1383">
                        <c:v>3382</c:v>
                      </c:pt>
                      <c:pt idx="1384">
                        <c:v>3383</c:v>
                      </c:pt>
                      <c:pt idx="1385">
                        <c:v>3384</c:v>
                      </c:pt>
                      <c:pt idx="1386">
                        <c:v>3385</c:v>
                      </c:pt>
                      <c:pt idx="1387">
                        <c:v>3386</c:v>
                      </c:pt>
                      <c:pt idx="1388">
                        <c:v>3387</c:v>
                      </c:pt>
                      <c:pt idx="1389">
                        <c:v>3388</c:v>
                      </c:pt>
                      <c:pt idx="1390">
                        <c:v>3389</c:v>
                      </c:pt>
                      <c:pt idx="1391">
                        <c:v>3390</c:v>
                      </c:pt>
                      <c:pt idx="1392">
                        <c:v>3391</c:v>
                      </c:pt>
                      <c:pt idx="1393">
                        <c:v>3392</c:v>
                      </c:pt>
                      <c:pt idx="1394">
                        <c:v>3393</c:v>
                      </c:pt>
                      <c:pt idx="1395">
                        <c:v>3394</c:v>
                      </c:pt>
                      <c:pt idx="1396">
                        <c:v>3395</c:v>
                      </c:pt>
                      <c:pt idx="1397">
                        <c:v>3396</c:v>
                      </c:pt>
                      <c:pt idx="1398">
                        <c:v>3397</c:v>
                      </c:pt>
                      <c:pt idx="1399">
                        <c:v>3398</c:v>
                      </c:pt>
                      <c:pt idx="1400">
                        <c:v>3399</c:v>
                      </c:pt>
                      <c:pt idx="1401">
                        <c:v>3400</c:v>
                      </c:pt>
                      <c:pt idx="1402">
                        <c:v>3401</c:v>
                      </c:pt>
                      <c:pt idx="1403">
                        <c:v>3402</c:v>
                      </c:pt>
                      <c:pt idx="1404">
                        <c:v>3403</c:v>
                      </c:pt>
                      <c:pt idx="1405">
                        <c:v>3404</c:v>
                      </c:pt>
                      <c:pt idx="1406">
                        <c:v>3405</c:v>
                      </c:pt>
                      <c:pt idx="1407">
                        <c:v>3406</c:v>
                      </c:pt>
                      <c:pt idx="1408">
                        <c:v>3407</c:v>
                      </c:pt>
                      <c:pt idx="1409">
                        <c:v>3408</c:v>
                      </c:pt>
                      <c:pt idx="1410">
                        <c:v>3409</c:v>
                      </c:pt>
                      <c:pt idx="1411">
                        <c:v>3410</c:v>
                      </c:pt>
                      <c:pt idx="1412">
                        <c:v>3411</c:v>
                      </c:pt>
                      <c:pt idx="1413">
                        <c:v>3412</c:v>
                      </c:pt>
                      <c:pt idx="1414">
                        <c:v>3413</c:v>
                      </c:pt>
                      <c:pt idx="1415">
                        <c:v>3414</c:v>
                      </c:pt>
                      <c:pt idx="1416">
                        <c:v>3415</c:v>
                      </c:pt>
                      <c:pt idx="1417">
                        <c:v>3416</c:v>
                      </c:pt>
                      <c:pt idx="1418">
                        <c:v>3417</c:v>
                      </c:pt>
                      <c:pt idx="1419">
                        <c:v>3418</c:v>
                      </c:pt>
                      <c:pt idx="1420">
                        <c:v>3419</c:v>
                      </c:pt>
                      <c:pt idx="1421">
                        <c:v>3420</c:v>
                      </c:pt>
                      <c:pt idx="1422">
                        <c:v>3421</c:v>
                      </c:pt>
                      <c:pt idx="1423">
                        <c:v>3422</c:v>
                      </c:pt>
                      <c:pt idx="1424">
                        <c:v>3423</c:v>
                      </c:pt>
                      <c:pt idx="1425">
                        <c:v>3424</c:v>
                      </c:pt>
                      <c:pt idx="1426">
                        <c:v>3425</c:v>
                      </c:pt>
                      <c:pt idx="1427">
                        <c:v>3426</c:v>
                      </c:pt>
                      <c:pt idx="1428">
                        <c:v>3427</c:v>
                      </c:pt>
                      <c:pt idx="1429">
                        <c:v>3428</c:v>
                      </c:pt>
                      <c:pt idx="1430">
                        <c:v>3429</c:v>
                      </c:pt>
                      <c:pt idx="1431">
                        <c:v>3430</c:v>
                      </c:pt>
                      <c:pt idx="1432">
                        <c:v>3431</c:v>
                      </c:pt>
                      <c:pt idx="1433">
                        <c:v>3432</c:v>
                      </c:pt>
                      <c:pt idx="1434">
                        <c:v>3433</c:v>
                      </c:pt>
                      <c:pt idx="1435">
                        <c:v>3434</c:v>
                      </c:pt>
                      <c:pt idx="1436">
                        <c:v>3435</c:v>
                      </c:pt>
                      <c:pt idx="1437">
                        <c:v>3436</c:v>
                      </c:pt>
                      <c:pt idx="1438">
                        <c:v>3437</c:v>
                      </c:pt>
                      <c:pt idx="1439">
                        <c:v>3438</c:v>
                      </c:pt>
                      <c:pt idx="1440">
                        <c:v>3439</c:v>
                      </c:pt>
                      <c:pt idx="1441">
                        <c:v>3440</c:v>
                      </c:pt>
                      <c:pt idx="1442">
                        <c:v>3441</c:v>
                      </c:pt>
                      <c:pt idx="1443">
                        <c:v>3442</c:v>
                      </c:pt>
                      <c:pt idx="1444">
                        <c:v>3443</c:v>
                      </c:pt>
                      <c:pt idx="1445">
                        <c:v>3444</c:v>
                      </c:pt>
                      <c:pt idx="1446">
                        <c:v>3445</c:v>
                      </c:pt>
                      <c:pt idx="1447">
                        <c:v>3446</c:v>
                      </c:pt>
                      <c:pt idx="1448">
                        <c:v>3447</c:v>
                      </c:pt>
                      <c:pt idx="1449">
                        <c:v>3448</c:v>
                      </c:pt>
                      <c:pt idx="1450">
                        <c:v>3449</c:v>
                      </c:pt>
                      <c:pt idx="1451">
                        <c:v>3450</c:v>
                      </c:pt>
                      <c:pt idx="1452">
                        <c:v>3451</c:v>
                      </c:pt>
                      <c:pt idx="1453">
                        <c:v>3452</c:v>
                      </c:pt>
                      <c:pt idx="1454">
                        <c:v>3453</c:v>
                      </c:pt>
                      <c:pt idx="1455">
                        <c:v>3454</c:v>
                      </c:pt>
                      <c:pt idx="1456">
                        <c:v>3455</c:v>
                      </c:pt>
                      <c:pt idx="1457">
                        <c:v>3456</c:v>
                      </c:pt>
                      <c:pt idx="1458">
                        <c:v>3457</c:v>
                      </c:pt>
                      <c:pt idx="1459">
                        <c:v>3458</c:v>
                      </c:pt>
                      <c:pt idx="1460">
                        <c:v>3459</c:v>
                      </c:pt>
                      <c:pt idx="1461">
                        <c:v>3460</c:v>
                      </c:pt>
                      <c:pt idx="1462">
                        <c:v>3461</c:v>
                      </c:pt>
                      <c:pt idx="1463">
                        <c:v>3462</c:v>
                      </c:pt>
                      <c:pt idx="1464">
                        <c:v>3463</c:v>
                      </c:pt>
                      <c:pt idx="1465">
                        <c:v>3464</c:v>
                      </c:pt>
                      <c:pt idx="1466">
                        <c:v>3465</c:v>
                      </c:pt>
                      <c:pt idx="1467">
                        <c:v>3466</c:v>
                      </c:pt>
                      <c:pt idx="1468">
                        <c:v>3467</c:v>
                      </c:pt>
                      <c:pt idx="1469">
                        <c:v>3468</c:v>
                      </c:pt>
                      <c:pt idx="1470">
                        <c:v>3469</c:v>
                      </c:pt>
                      <c:pt idx="1471">
                        <c:v>3470</c:v>
                      </c:pt>
                      <c:pt idx="1472">
                        <c:v>3471</c:v>
                      </c:pt>
                      <c:pt idx="1473">
                        <c:v>3472</c:v>
                      </c:pt>
                      <c:pt idx="1474">
                        <c:v>3473</c:v>
                      </c:pt>
                      <c:pt idx="1475">
                        <c:v>3474</c:v>
                      </c:pt>
                      <c:pt idx="1476">
                        <c:v>3475</c:v>
                      </c:pt>
                      <c:pt idx="1477">
                        <c:v>3476</c:v>
                      </c:pt>
                      <c:pt idx="1478">
                        <c:v>3477</c:v>
                      </c:pt>
                      <c:pt idx="1479">
                        <c:v>3478</c:v>
                      </c:pt>
                      <c:pt idx="1480">
                        <c:v>3479</c:v>
                      </c:pt>
                      <c:pt idx="1481">
                        <c:v>3480</c:v>
                      </c:pt>
                      <c:pt idx="1482">
                        <c:v>3481</c:v>
                      </c:pt>
                      <c:pt idx="1483">
                        <c:v>3482</c:v>
                      </c:pt>
                      <c:pt idx="1484">
                        <c:v>3483</c:v>
                      </c:pt>
                      <c:pt idx="1485">
                        <c:v>3484</c:v>
                      </c:pt>
                      <c:pt idx="1486">
                        <c:v>3485</c:v>
                      </c:pt>
                      <c:pt idx="1487">
                        <c:v>3486</c:v>
                      </c:pt>
                      <c:pt idx="1488">
                        <c:v>3487</c:v>
                      </c:pt>
                      <c:pt idx="1489">
                        <c:v>3488</c:v>
                      </c:pt>
                      <c:pt idx="1490">
                        <c:v>3489</c:v>
                      </c:pt>
                      <c:pt idx="1491">
                        <c:v>3490</c:v>
                      </c:pt>
                      <c:pt idx="1492">
                        <c:v>3491</c:v>
                      </c:pt>
                      <c:pt idx="1493">
                        <c:v>3492</c:v>
                      </c:pt>
                      <c:pt idx="1494">
                        <c:v>3493</c:v>
                      </c:pt>
                      <c:pt idx="1495">
                        <c:v>3494</c:v>
                      </c:pt>
                      <c:pt idx="1496">
                        <c:v>3495</c:v>
                      </c:pt>
                      <c:pt idx="1497">
                        <c:v>3496</c:v>
                      </c:pt>
                      <c:pt idx="1498">
                        <c:v>3497</c:v>
                      </c:pt>
                      <c:pt idx="1499">
                        <c:v>3498</c:v>
                      </c:pt>
                      <c:pt idx="1500">
                        <c:v>3499</c:v>
                      </c:pt>
                      <c:pt idx="1501">
                        <c:v>3500</c:v>
                      </c:pt>
                      <c:pt idx="1502">
                        <c:v>3501</c:v>
                      </c:pt>
                      <c:pt idx="1503">
                        <c:v>3502</c:v>
                      </c:pt>
                      <c:pt idx="1504">
                        <c:v>3503</c:v>
                      </c:pt>
                      <c:pt idx="1505">
                        <c:v>3504</c:v>
                      </c:pt>
                      <c:pt idx="1506">
                        <c:v>3505</c:v>
                      </c:pt>
                      <c:pt idx="1507">
                        <c:v>3506</c:v>
                      </c:pt>
                      <c:pt idx="1508">
                        <c:v>3507</c:v>
                      </c:pt>
                      <c:pt idx="1509">
                        <c:v>3508</c:v>
                      </c:pt>
                      <c:pt idx="1510">
                        <c:v>3509</c:v>
                      </c:pt>
                      <c:pt idx="1511">
                        <c:v>3510</c:v>
                      </c:pt>
                      <c:pt idx="1512">
                        <c:v>3511</c:v>
                      </c:pt>
                      <c:pt idx="1513">
                        <c:v>3512</c:v>
                      </c:pt>
                      <c:pt idx="1514">
                        <c:v>3513</c:v>
                      </c:pt>
                      <c:pt idx="1515">
                        <c:v>3514</c:v>
                      </c:pt>
                      <c:pt idx="1516">
                        <c:v>3515</c:v>
                      </c:pt>
                      <c:pt idx="1517">
                        <c:v>3516</c:v>
                      </c:pt>
                      <c:pt idx="1518">
                        <c:v>3517</c:v>
                      </c:pt>
                      <c:pt idx="1519">
                        <c:v>3518</c:v>
                      </c:pt>
                      <c:pt idx="1520">
                        <c:v>3519</c:v>
                      </c:pt>
                      <c:pt idx="1521">
                        <c:v>3520</c:v>
                      </c:pt>
                      <c:pt idx="1522">
                        <c:v>3521</c:v>
                      </c:pt>
                      <c:pt idx="1523">
                        <c:v>3522</c:v>
                      </c:pt>
                      <c:pt idx="1524">
                        <c:v>3523</c:v>
                      </c:pt>
                      <c:pt idx="1525">
                        <c:v>3524</c:v>
                      </c:pt>
                      <c:pt idx="1526">
                        <c:v>3525</c:v>
                      </c:pt>
                      <c:pt idx="1527">
                        <c:v>3526</c:v>
                      </c:pt>
                      <c:pt idx="1528">
                        <c:v>3527</c:v>
                      </c:pt>
                      <c:pt idx="1529">
                        <c:v>3528</c:v>
                      </c:pt>
                      <c:pt idx="1530">
                        <c:v>3529</c:v>
                      </c:pt>
                      <c:pt idx="1531">
                        <c:v>3530</c:v>
                      </c:pt>
                      <c:pt idx="1532">
                        <c:v>3531</c:v>
                      </c:pt>
                      <c:pt idx="1533">
                        <c:v>3532</c:v>
                      </c:pt>
                      <c:pt idx="1534">
                        <c:v>3533</c:v>
                      </c:pt>
                      <c:pt idx="1535">
                        <c:v>3534</c:v>
                      </c:pt>
                      <c:pt idx="1536">
                        <c:v>3535</c:v>
                      </c:pt>
                      <c:pt idx="1537">
                        <c:v>3536</c:v>
                      </c:pt>
                      <c:pt idx="1538">
                        <c:v>3537</c:v>
                      </c:pt>
                      <c:pt idx="1539">
                        <c:v>3538</c:v>
                      </c:pt>
                      <c:pt idx="1540">
                        <c:v>3539</c:v>
                      </c:pt>
                      <c:pt idx="1541">
                        <c:v>3540</c:v>
                      </c:pt>
                      <c:pt idx="1542">
                        <c:v>3541</c:v>
                      </c:pt>
                      <c:pt idx="1543">
                        <c:v>3542</c:v>
                      </c:pt>
                      <c:pt idx="1544">
                        <c:v>3543</c:v>
                      </c:pt>
                      <c:pt idx="1545">
                        <c:v>3544</c:v>
                      </c:pt>
                      <c:pt idx="1546">
                        <c:v>3545</c:v>
                      </c:pt>
                      <c:pt idx="1547">
                        <c:v>3546</c:v>
                      </c:pt>
                      <c:pt idx="1548">
                        <c:v>3547</c:v>
                      </c:pt>
                      <c:pt idx="1549">
                        <c:v>3548</c:v>
                      </c:pt>
                      <c:pt idx="1550">
                        <c:v>3549</c:v>
                      </c:pt>
                      <c:pt idx="1551">
                        <c:v>3550</c:v>
                      </c:pt>
                      <c:pt idx="1552">
                        <c:v>3551</c:v>
                      </c:pt>
                      <c:pt idx="1553">
                        <c:v>3552</c:v>
                      </c:pt>
                      <c:pt idx="1554">
                        <c:v>3553</c:v>
                      </c:pt>
                      <c:pt idx="1555">
                        <c:v>3554</c:v>
                      </c:pt>
                      <c:pt idx="1556">
                        <c:v>3555</c:v>
                      </c:pt>
                      <c:pt idx="1557">
                        <c:v>3556</c:v>
                      </c:pt>
                      <c:pt idx="1558">
                        <c:v>3557</c:v>
                      </c:pt>
                      <c:pt idx="1559">
                        <c:v>3558</c:v>
                      </c:pt>
                      <c:pt idx="1560">
                        <c:v>3559</c:v>
                      </c:pt>
                      <c:pt idx="1561">
                        <c:v>3560</c:v>
                      </c:pt>
                      <c:pt idx="1562">
                        <c:v>3561</c:v>
                      </c:pt>
                      <c:pt idx="1563">
                        <c:v>3562</c:v>
                      </c:pt>
                      <c:pt idx="1564">
                        <c:v>3563</c:v>
                      </c:pt>
                      <c:pt idx="1565">
                        <c:v>3564</c:v>
                      </c:pt>
                      <c:pt idx="1566">
                        <c:v>3565</c:v>
                      </c:pt>
                      <c:pt idx="1567">
                        <c:v>3566</c:v>
                      </c:pt>
                      <c:pt idx="1568">
                        <c:v>3567</c:v>
                      </c:pt>
                      <c:pt idx="1569">
                        <c:v>3568</c:v>
                      </c:pt>
                      <c:pt idx="1570">
                        <c:v>3569</c:v>
                      </c:pt>
                      <c:pt idx="1571">
                        <c:v>3570</c:v>
                      </c:pt>
                      <c:pt idx="1572">
                        <c:v>3571</c:v>
                      </c:pt>
                      <c:pt idx="1573">
                        <c:v>3572</c:v>
                      </c:pt>
                      <c:pt idx="1574">
                        <c:v>3573</c:v>
                      </c:pt>
                      <c:pt idx="1575">
                        <c:v>3574</c:v>
                      </c:pt>
                      <c:pt idx="1576">
                        <c:v>3575</c:v>
                      </c:pt>
                      <c:pt idx="1577">
                        <c:v>3576</c:v>
                      </c:pt>
                      <c:pt idx="1578">
                        <c:v>3577</c:v>
                      </c:pt>
                      <c:pt idx="1579">
                        <c:v>3578</c:v>
                      </c:pt>
                      <c:pt idx="1580">
                        <c:v>3579</c:v>
                      </c:pt>
                      <c:pt idx="1581">
                        <c:v>3580</c:v>
                      </c:pt>
                      <c:pt idx="1582">
                        <c:v>3581</c:v>
                      </c:pt>
                      <c:pt idx="1583">
                        <c:v>3582</c:v>
                      </c:pt>
                      <c:pt idx="1584">
                        <c:v>3583</c:v>
                      </c:pt>
                      <c:pt idx="1585">
                        <c:v>3584</c:v>
                      </c:pt>
                      <c:pt idx="1586">
                        <c:v>3585</c:v>
                      </c:pt>
                      <c:pt idx="1587">
                        <c:v>3586</c:v>
                      </c:pt>
                      <c:pt idx="1588">
                        <c:v>3587</c:v>
                      </c:pt>
                      <c:pt idx="1589">
                        <c:v>3588</c:v>
                      </c:pt>
                      <c:pt idx="1590">
                        <c:v>3589</c:v>
                      </c:pt>
                      <c:pt idx="1591">
                        <c:v>3590</c:v>
                      </c:pt>
                      <c:pt idx="1592">
                        <c:v>3591</c:v>
                      </c:pt>
                      <c:pt idx="1593">
                        <c:v>3592</c:v>
                      </c:pt>
                      <c:pt idx="1594">
                        <c:v>3593</c:v>
                      </c:pt>
                      <c:pt idx="1595">
                        <c:v>3594</c:v>
                      </c:pt>
                      <c:pt idx="1596">
                        <c:v>3595</c:v>
                      </c:pt>
                      <c:pt idx="1597">
                        <c:v>3596</c:v>
                      </c:pt>
                      <c:pt idx="1598">
                        <c:v>3597</c:v>
                      </c:pt>
                      <c:pt idx="1599">
                        <c:v>3598</c:v>
                      </c:pt>
                      <c:pt idx="1600">
                        <c:v>3599</c:v>
                      </c:pt>
                      <c:pt idx="1601">
                        <c:v>3600</c:v>
                      </c:pt>
                      <c:pt idx="1602">
                        <c:v>3601</c:v>
                      </c:pt>
                      <c:pt idx="1603">
                        <c:v>3602</c:v>
                      </c:pt>
                      <c:pt idx="1604">
                        <c:v>3603</c:v>
                      </c:pt>
                      <c:pt idx="1605">
                        <c:v>3604</c:v>
                      </c:pt>
                      <c:pt idx="1606">
                        <c:v>3605</c:v>
                      </c:pt>
                      <c:pt idx="1607">
                        <c:v>3606</c:v>
                      </c:pt>
                      <c:pt idx="1608">
                        <c:v>3607</c:v>
                      </c:pt>
                      <c:pt idx="1609">
                        <c:v>3608</c:v>
                      </c:pt>
                      <c:pt idx="1610">
                        <c:v>3609</c:v>
                      </c:pt>
                      <c:pt idx="1611">
                        <c:v>3610</c:v>
                      </c:pt>
                      <c:pt idx="1612">
                        <c:v>3611</c:v>
                      </c:pt>
                      <c:pt idx="1613">
                        <c:v>3612</c:v>
                      </c:pt>
                      <c:pt idx="1614">
                        <c:v>3613</c:v>
                      </c:pt>
                      <c:pt idx="1615">
                        <c:v>3614</c:v>
                      </c:pt>
                      <c:pt idx="1616">
                        <c:v>3615</c:v>
                      </c:pt>
                      <c:pt idx="1617">
                        <c:v>3616</c:v>
                      </c:pt>
                      <c:pt idx="1618">
                        <c:v>3617</c:v>
                      </c:pt>
                      <c:pt idx="1619">
                        <c:v>3618</c:v>
                      </c:pt>
                      <c:pt idx="1620">
                        <c:v>3619</c:v>
                      </c:pt>
                      <c:pt idx="1621">
                        <c:v>3620</c:v>
                      </c:pt>
                      <c:pt idx="1622">
                        <c:v>3621</c:v>
                      </c:pt>
                      <c:pt idx="1623">
                        <c:v>3622</c:v>
                      </c:pt>
                      <c:pt idx="1624">
                        <c:v>3623</c:v>
                      </c:pt>
                      <c:pt idx="1625">
                        <c:v>3624</c:v>
                      </c:pt>
                      <c:pt idx="1626">
                        <c:v>3625</c:v>
                      </c:pt>
                      <c:pt idx="1627">
                        <c:v>3626</c:v>
                      </c:pt>
                      <c:pt idx="1628">
                        <c:v>3627</c:v>
                      </c:pt>
                      <c:pt idx="1629">
                        <c:v>3628</c:v>
                      </c:pt>
                      <c:pt idx="1630">
                        <c:v>3629</c:v>
                      </c:pt>
                      <c:pt idx="1631">
                        <c:v>3630</c:v>
                      </c:pt>
                      <c:pt idx="1632">
                        <c:v>3631</c:v>
                      </c:pt>
                      <c:pt idx="1633">
                        <c:v>3632</c:v>
                      </c:pt>
                      <c:pt idx="1634">
                        <c:v>3633</c:v>
                      </c:pt>
                      <c:pt idx="1635">
                        <c:v>3634</c:v>
                      </c:pt>
                      <c:pt idx="1636">
                        <c:v>3635</c:v>
                      </c:pt>
                      <c:pt idx="1637">
                        <c:v>3636</c:v>
                      </c:pt>
                      <c:pt idx="1638">
                        <c:v>3637</c:v>
                      </c:pt>
                      <c:pt idx="1639">
                        <c:v>3638</c:v>
                      </c:pt>
                      <c:pt idx="1640">
                        <c:v>3639</c:v>
                      </c:pt>
                      <c:pt idx="1641">
                        <c:v>3640</c:v>
                      </c:pt>
                      <c:pt idx="1642">
                        <c:v>3641</c:v>
                      </c:pt>
                      <c:pt idx="1643">
                        <c:v>3642</c:v>
                      </c:pt>
                      <c:pt idx="1644">
                        <c:v>3643</c:v>
                      </c:pt>
                      <c:pt idx="1645">
                        <c:v>3644</c:v>
                      </c:pt>
                      <c:pt idx="1646">
                        <c:v>3645</c:v>
                      </c:pt>
                      <c:pt idx="1647">
                        <c:v>3646</c:v>
                      </c:pt>
                      <c:pt idx="1648">
                        <c:v>3647</c:v>
                      </c:pt>
                      <c:pt idx="1649">
                        <c:v>3648</c:v>
                      </c:pt>
                      <c:pt idx="1650">
                        <c:v>3649</c:v>
                      </c:pt>
                      <c:pt idx="1651">
                        <c:v>3650</c:v>
                      </c:pt>
                      <c:pt idx="1652">
                        <c:v>3651</c:v>
                      </c:pt>
                      <c:pt idx="1653">
                        <c:v>3652</c:v>
                      </c:pt>
                      <c:pt idx="1654">
                        <c:v>3653</c:v>
                      </c:pt>
                      <c:pt idx="1655">
                        <c:v>3654</c:v>
                      </c:pt>
                      <c:pt idx="1656">
                        <c:v>3655</c:v>
                      </c:pt>
                      <c:pt idx="1657">
                        <c:v>3656</c:v>
                      </c:pt>
                      <c:pt idx="1658">
                        <c:v>3657</c:v>
                      </c:pt>
                      <c:pt idx="1659">
                        <c:v>3658</c:v>
                      </c:pt>
                      <c:pt idx="1660">
                        <c:v>3659</c:v>
                      </c:pt>
                      <c:pt idx="1661">
                        <c:v>3660</c:v>
                      </c:pt>
                      <c:pt idx="1662">
                        <c:v>3661</c:v>
                      </c:pt>
                      <c:pt idx="1663">
                        <c:v>3662</c:v>
                      </c:pt>
                      <c:pt idx="1664">
                        <c:v>3663</c:v>
                      </c:pt>
                      <c:pt idx="1665">
                        <c:v>3664</c:v>
                      </c:pt>
                      <c:pt idx="1666">
                        <c:v>3665</c:v>
                      </c:pt>
                      <c:pt idx="1667">
                        <c:v>3666</c:v>
                      </c:pt>
                      <c:pt idx="1668">
                        <c:v>3667</c:v>
                      </c:pt>
                      <c:pt idx="1669">
                        <c:v>3668</c:v>
                      </c:pt>
                      <c:pt idx="1670">
                        <c:v>3669</c:v>
                      </c:pt>
                      <c:pt idx="1671">
                        <c:v>3670</c:v>
                      </c:pt>
                      <c:pt idx="1672">
                        <c:v>3671</c:v>
                      </c:pt>
                      <c:pt idx="1673">
                        <c:v>3672</c:v>
                      </c:pt>
                      <c:pt idx="1674">
                        <c:v>3673</c:v>
                      </c:pt>
                      <c:pt idx="1675">
                        <c:v>3674</c:v>
                      </c:pt>
                      <c:pt idx="1676">
                        <c:v>3675</c:v>
                      </c:pt>
                      <c:pt idx="1677">
                        <c:v>3676</c:v>
                      </c:pt>
                      <c:pt idx="1678">
                        <c:v>3677</c:v>
                      </c:pt>
                      <c:pt idx="1679">
                        <c:v>3678</c:v>
                      </c:pt>
                      <c:pt idx="1680">
                        <c:v>3679</c:v>
                      </c:pt>
                      <c:pt idx="1681">
                        <c:v>3680</c:v>
                      </c:pt>
                      <c:pt idx="1682">
                        <c:v>3681</c:v>
                      </c:pt>
                      <c:pt idx="1683">
                        <c:v>3682</c:v>
                      </c:pt>
                      <c:pt idx="1684">
                        <c:v>3683</c:v>
                      </c:pt>
                      <c:pt idx="1685">
                        <c:v>3684</c:v>
                      </c:pt>
                      <c:pt idx="1686">
                        <c:v>3685</c:v>
                      </c:pt>
                      <c:pt idx="1687">
                        <c:v>3686</c:v>
                      </c:pt>
                      <c:pt idx="1688">
                        <c:v>3687</c:v>
                      </c:pt>
                      <c:pt idx="1689">
                        <c:v>3688</c:v>
                      </c:pt>
                      <c:pt idx="1690">
                        <c:v>3689</c:v>
                      </c:pt>
                      <c:pt idx="1691">
                        <c:v>3690</c:v>
                      </c:pt>
                      <c:pt idx="1692">
                        <c:v>3691</c:v>
                      </c:pt>
                      <c:pt idx="1693">
                        <c:v>3692</c:v>
                      </c:pt>
                      <c:pt idx="1694">
                        <c:v>3693</c:v>
                      </c:pt>
                      <c:pt idx="1695">
                        <c:v>3694</c:v>
                      </c:pt>
                      <c:pt idx="1696">
                        <c:v>3695</c:v>
                      </c:pt>
                      <c:pt idx="1697">
                        <c:v>3696</c:v>
                      </c:pt>
                      <c:pt idx="1698">
                        <c:v>3697</c:v>
                      </c:pt>
                      <c:pt idx="1699">
                        <c:v>3698</c:v>
                      </c:pt>
                      <c:pt idx="1700">
                        <c:v>3699</c:v>
                      </c:pt>
                      <c:pt idx="1701">
                        <c:v>3700</c:v>
                      </c:pt>
                      <c:pt idx="1702">
                        <c:v>3701</c:v>
                      </c:pt>
                      <c:pt idx="1703">
                        <c:v>3702</c:v>
                      </c:pt>
                      <c:pt idx="1704">
                        <c:v>3703</c:v>
                      </c:pt>
                      <c:pt idx="1705">
                        <c:v>3704</c:v>
                      </c:pt>
                      <c:pt idx="1706">
                        <c:v>3705</c:v>
                      </c:pt>
                      <c:pt idx="1707">
                        <c:v>3706</c:v>
                      </c:pt>
                      <c:pt idx="1708">
                        <c:v>3707</c:v>
                      </c:pt>
                      <c:pt idx="1709">
                        <c:v>3708</c:v>
                      </c:pt>
                      <c:pt idx="1710">
                        <c:v>3709</c:v>
                      </c:pt>
                      <c:pt idx="1711">
                        <c:v>3710</c:v>
                      </c:pt>
                      <c:pt idx="1712">
                        <c:v>3711</c:v>
                      </c:pt>
                      <c:pt idx="1713">
                        <c:v>3712</c:v>
                      </c:pt>
                      <c:pt idx="1714">
                        <c:v>3713</c:v>
                      </c:pt>
                      <c:pt idx="1715">
                        <c:v>3714</c:v>
                      </c:pt>
                      <c:pt idx="1716">
                        <c:v>3715</c:v>
                      </c:pt>
                      <c:pt idx="1717">
                        <c:v>3716</c:v>
                      </c:pt>
                      <c:pt idx="1718">
                        <c:v>3717</c:v>
                      </c:pt>
                      <c:pt idx="1719">
                        <c:v>3718</c:v>
                      </c:pt>
                      <c:pt idx="1720">
                        <c:v>3719</c:v>
                      </c:pt>
                      <c:pt idx="1721">
                        <c:v>3720</c:v>
                      </c:pt>
                      <c:pt idx="1722">
                        <c:v>3721</c:v>
                      </c:pt>
                      <c:pt idx="1723">
                        <c:v>3722</c:v>
                      </c:pt>
                      <c:pt idx="1724">
                        <c:v>3723</c:v>
                      </c:pt>
                      <c:pt idx="1725">
                        <c:v>3724</c:v>
                      </c:pt>
                      <c:pt idx="1726">
                        <c:v>3725</c:v>
                      </c:pt>
                      <c:pt idx="1727">
                        <c:v>3726</c:v>
                      </c:pt>
                      <c:pt idx="1728">
                        <c:v>3727</c:v>
                      </c:pt>
                      <c:pt idx="1729">
                        <c:v>3728</c:v>
                      </c:pt>
                      <c:pt idx="1730">
                        <c:v>3729</c:v>
                      </c:pt>
                      <c:pt idx="1731">
                        <c:v>3730</c:v>
                      </c:pt>
                      <c:pt idx="1732">
                        <c:v>3731</c:v>
                      </c:pt>
                      <c:pt idx="1733">
                        <c:v>3732</c:v>
                      </c:pt>
                      <c:pt idx="1734">
                        <c:v>3733</c:v>
                      </c:pt>
                      <c:pt idx="1735">
                        <c:v>3734</c:v>
                      </c:pt>
                      <c:pt idx="1736">
                        <c:v>3735</c:v>
                      </c:pt>
                      <c:pt idx="1737">
                        <c:v>3736</c:v>
                      </c:pt>
                      <c:pt idx="1738">
                        <c:v>3737</c:v>
                      </c:pt>
                      <c:pt idx="1739">
                        <c:v>3738</c:v>
                      </c:pt>
                      <c:pt idx="1740">
                        <c:v>3739</c:v>
                      </c:pt>
                      <c:pt idx="1741">
                        <c:v>3740</c:v>
                      </c:pt>
                      <c:pt idx="1742">
                        <c:v>3741</c:v>
                      </c:pt>
                      <c:pt idx="1743">
                        <c:v>3742</c:v>
                      </c:pt>
                      <c:pt idx="1744">
                        <c:v>3743</c:v>
                      </c:pt>
                      <c:pt idx="1745">
                        <c:v>3744</c:v>
                      </c:pt>
                      <c:pt idx="1746">
                        <c:v>3745</c:v>
                      </c:pt>
                      <c:pt idx="1747">
                        <c:v>3746</c:v>
                      </c:pt>
                      <c:pt idx="1748">
                        <c:v>3747</c:v>
                      </c:pt>
                      <c:pt idx="1749">
                        <c:v>3748</c:v>
                      </c:pt>
                      <c:pt idx="1750">
                        <c:v>3749</c:v>
                      </c:pt>
                      <c:pt idx="1751">
                        <c:v>3750</c:v>
                      </c:pt>
                      <c:pt idx="1752">
                        <c:v>3751</c:v>
                      </c:pt>
                      <c:pt idx="1753">
                        <c:v>3752</c:v>
                      </c:pt>
                      <c:pt idx="1754">
                        <c:v>3753</c:v>
                      </c:pt>
                      <c:pt idx="1755">
                        <c:v>3754</c:v>
                      </c:pt>
                      <c:pt idx="1756">
                        <c:v>3755</c:v>
                      </c:pt>
                      <c:pt idx="1757">
                        <c:v>3756</c:v>
                      </c:pt>
                      <c:pt idx="1758">
                        <c:v>3757</c:v>
                      </c:pt>
                      <c:pt idx="1759">
                        <c:v>3758</c:v>
                      </c:pt>
                      <c:pt idx="1760">
                        <c:v>3759</c:v>
                      </c:pt>
                      <c:pt idx="1761">
                        <c:v>3760</c:v>
                      </c:pt>
                      <c:pt idx="1762">
                        <c:v>3761</c:v>
                      </c:pt>
                      <c:pt idx="1763">
                        <c:v>3762</c:v>
                      </c:pt>
                      <c:pt idx="1764">
                        <c:v>3763</c:v>
                      </c:pt>
                      <c:pt idx="1765">
                        <c:v>3764</c:v>
                      </c:pt>
                      <c:pt idx="1766">
                        <c:v>3765</c:v>
                      </c:pt>
                      <c:pt idx="1767">
                        <c:v>3766</c:v>
                      </c:pt>
                      <c:pt idx="1768">
                        <c:v>3767</c:v>
                      </c:pt>
                      <c:pt idx="1769">
                        <c:v>3768</c:v>
                      </c:pt>
                      <c:pt idx="1770">
                        <c:v>3769</c:v>
                      </c:pt>
                      <c:pt idx="1771">
                        <c:v>3770</c:v>
                      </c:pt>
                      <c:pt idx="1772">
                        <c:v>3771</c:v>
                      </c:pt>
                      <c:pt idx="1773">
                        <c:v>3772</c:v>
                      </c:pt>
                      <c:pt idx="1774">
                        <c:v>3773</c:v>
                      </c:pt>
                      <c:pt idx="1775">
                        <c:v>3774</c:v>
                      </c:pt>
                      <c:pt idx="1776">
                        <c:v>3775</c:v>
                      </c:pt>
                      <c:pt idx="1777">
                        <c:v>3776</c:v>
                      </c:pt>
                      <c:pt idx="1778">
                        <c:v>3777</c:v>
                      </c:pt>
                      <c:pt idx="1779">
                        <c:v>3778</c:v>
                      </c:pt>
                      <c:pt idx="1780">
                        <c:v>3779</c:v>
                      </c:pt>
                      <c:pt idx="1781">
                        <c:v>3780</c:v>
                      </c:pt>
                      <c:pt idx="1782">
                        <c:v>3781</c:v>
                      </c:pt>
                      <c:pt idx="1783">
                        <c:v>3782</c:v>
                      </c:pt>
                      <c:pt idx="1784">
                        <c:v>3783</c:v>
                      </c:pt>
                      <c:pt idx="1785">
                        <c:v>3784</c:v>
                      </c:pt>
                      <c:pt idx="1786">
                        <c:v>3785</c:v>
                      </c:pt>
                      <c:pt idx="1787">
                        <c:v>3786</c:v>
                      </c:pt>
                      <c:pt idx="1788">
                        <c:v>3787</c:v>
                      </c:pt>
                      <c:pt idx="1789">
                        <c:v>3788</c:v>
                      </c:pt>
                      <c:pt idx="1790">
                        <c:v>3789</c:v>
                      </c:pt>
                      <c:pt idx="1791">
                        <c:v>3790</c:v>
                      </c:pt>
                      <c:pt idx="1792">
                        <c:v>3791</c:v>
                      </c:pt>
                      <c:pt idx="1793">
                        <c:v>3792</c:v>
                      </c:pt>
                      <c:pt idx="1794">
                        <c:v>3793</c:v>
                      </c:pt>
                      <c:pt idx="1795">
                        <c:v>3794</c:v>
                      </c:pt>
                      <c:pt idx="1796">
                        <c:v>3795</c:v>
                      </c:pt>
                      <c:pt idx="1797">
                        <c:v>3796</c:v>
                      </c:pt>
                      <c:pt idx="1798">
                        <c:v>3797</c:v>
                      </c:pt>
                      <c:pt idx="1799">
                        <c:v>3798</c:v>
                      </c:pt>
                      <c:pt idx="1800">
                        <c:v>3799</c:v>
                      </c:pt>
                      <c:pt idx="1801">
                        <c:v>3800</c:v>
                      </c:pt>
                      <c:pt idx="1802">
                        <c:v>3801</c:v>
                      </c:pt>
                      <c:pt idx="1803">
                        <c:v>3802</c:v>
                      </c:pt>
                      <c:pt idx="1804">
                        <c:v>3803</c:v>
                      </c:pt>
                      <c:pt idx="1805">
                        <c:v>3804</c:v>
                      </c:pt>
                      <c:pt idx="1806">
                        <c:v>3805</c:v>
                      </c:pt>
                      <c:pt idx="1807">
                        <c:v>3806</c:v>
                      </c:pt>
                      <c:pt idx="1808">
                        <c:v>3807</c:v>
                      </c:pt>
                      <c:pt idx="1809">
                        <c:v>3808</c:v>
                      </c:pt>
                      <c:pt idx="1810">
                        <c:v>3809</c:v>
                      </c:pt>
                      <c:pt idx="1811">
                        <c:v>3810</c:v>
                      </c:pt>
                      <c:pt idx="1812">
                        <c:v>3811</c:v>
                      </c:pt>
                      <c:pt idx="1813">
                        <c:v>3812</c:v>
                      </c:pt>
                      <c:pt idx="1814">
                        <c:v>3813</c:v>
                      </c:pt>
                      <c:pt idx="1815">
                        <c:v>3814</c:v>
                      </c:pt>
                      <c:pt idx="1816">
                        <c:v>3815</c:v>
                      </c:pt>
                      <c:pt idx="1817">
                        <c:v>3816</c:v>
                      </c:pt>
                      <c:pt idx="1818">
                        <c:v>3817</c:v>
                      </c:pt>
                      <c:pt idx="1819">
                        <c:v>3818</c:v>
                      </c:pt>
                      <c:pt idx="1820">
                        <c:v>3819</c:v>
                      </c:pt>
                      <c:pt idx="1821">
                        <c:v>3820</c:v>
                      </c:pt>
                      <c:pt idx="1822">
                        <c:v>3821</c:v>
                      </c:pt>
                      <c:pt idx="1823">
                        <c:v>3822</c:v>
                      </c:pt>
                      <c:pt idx="1824">
                        <c:v>3823</c:v>
                      </c:pt>
                      <c:pt idx="1825">
                        <c:v>3824</c:v>
                      </c:pt>
                      <c:pt idx="1826">
                        <c:v>3825</c:v>
                      </c:pt>
                      <c:pt idx="1827">
                        <c:v>3826</c:v>
                      </c:pt>
                      <c:pt idx="1828">
                        <c:v>3827</c:v>
                      </c:pt>
                      <c:pt idx="1829">
                        <c:v>3828</c:v>
                      </c:pt>
                      <c:pt idx="1830">
                        <c:v>3829</c:v>
                      </c:pt>
                      <c:pt idx="1831">
                        <c:v>3830</c:v>
                      </c:pt>
                      <c:pt idx="1832">
                        <c:v>3831</c:v>
                      </c:pt>
                      <c:pt idx="1833">
                        <c:v>3832</c:v>
                      </c:pt>
                      <c:pt idx="1834">
                        <c:v>3833</c:v>
                      </c:pt>
                      <c:pt idx="1835">
                        <c:v>3834</c:v>
                      </c:pt>
                      <c:pt idx="1836">
                        <c:v>3835</c:v>
                      </c:pt>
                      <c:pt idx="1837">
                        <c:v>3836</c:v>
                      </c:pt>
                      <c:pt idx="1838">
                        <c:v>3837</c:v>
                      </c:pt>
                      <c:pt idx="1839">
                        <c:v>3838</c:v>
                      </c:pt>
                      <c:pt idx="1840">
                        <c:v>3839</c:v>
                      </c:pt>
                      <c:pt idx="1841">
                        <c:v>3840</c:v>
                      </c:pt>
                      <c:pt idx="1842">
                        <c:v>3841</c:v>
                      </c:pt>
                      <c:pt idx="1843">
                        <c:v>3842</c:v>
                      </c:pt>
                      <c:pt idx="1844">
                        <c:v>3843</c:v>
                      </c:pt>
                      <c:pt idx="1845">
                        <c:v>3844</c:v>
                      </c:pt>
                      <c:pt idx="1846">
                        <c:v>3845</c:v>
                      </c:pt>
                      <c:pt idx="1847">
                        <c:v>3846</c:v>
                      </c:pt>
                      <c:pt idx="1848">
                        <c:v>3847</c:v>
                      </c:pt>
                      <c:pt idx="1849">
                        <c:v>3848</c:v>
                      </c:pt>
                      <c:pt idx="1850">
                        <c:v>3849</c:v>
                      </c:pt>
                      <c:pt idx="1851">
                        <c:v>3850</c:v>
                      </c:pt>
                      <c:pt idx="1852">
                        <c:v>3851</c:v>
                      </c:pt>
                      <c:pt idx="1853">
                        <c:v>3852</c:v>
                      </c:pt>
                      <c:pt idx="1854">
                        <c:v>3853</c:v>
                      </c:pt>
                      <c:pt idx="1855">
                        <c:v>3854</c:v>
                      </c:pt>
                      <c:pt idx="1856">
                        <c:v>3855</c:v>
                      </c:pt>
                      <c:pt idx="1857">
                        <c:v>3856</c:v>
                      </c:pt>
                      <c:pt idx="1858">
                        <c:v>3857</c:v>
                      </c:pt>
                      <c:pt idx="1859">
                        <c:v>3858</c:v>
                      </c:pt>
                      <c:pt idx="1860">
                        <c:v>3859</c:v>
                      </c:pt>
                      <c:pt idx="1861">
                        <c:v>3860</c:v>
                      </c:pt>
                      <c:pt idx="1862">
                        <c:v>3861</c:v>
                      </c:pt>
                      <c:pt idx="1863">
                        <c:v>3862</c:v>
                      </c:pt>
                      <c:pt idx="1864">
                        <c:v>3863</c:v>
                      </c:pt>
                      <c:pt idx="1865">
                        <c:v>3864</c:v>
                      </c:pt>
                      <c:pt idx="1866">
                        <c:v>3865</c:v>
                      </c:pt>
                      <c:pt idx="1867">
                        <c:v>3866</c:v>
                      </c:pt>
                      <c:pt idx="1868">
                        <c:v>3867</c:v>
                      </c:pt>
                      <c:pt idx="1869">
                        <c:v>3868</c:v>
                      </c:pt>
                      <c:pt idx="1870">
                        <c:v>3869</c:v>
                      </c:pt>
                      <c:pt idx="1871">
                        <c:v>3870</c:v>
                      </c:pt>
                      <c:pt idx="1872">
                        <c:v>3871</c:v>
                      </c:pt>
                      <c:pt idx="1873">
                        <c:v>3872</c:v>
                      </c:pt>
                      <c:pt idx="1874">
                        <c:v>3873</c:v>
                      </c:pt>
                      <c:pt idx="1875">
                        <c:v>3874</c:v>
                      </c:pt>
                      <c:pt idx="1876">
                        <c:v>3875</c:v>
                      </c:pt>
                      <c:pt idx="1877">
                        <c:v>3876</c:v>
                      </c:pt>
                      <c:pt idx="1878">
                        <c:v>3877</c:v>
                      </c:pt>
                      <c:pt idx="1879">
                        <c:v>3878</c:v>
                      </c:pt>
                      <c:pt idx="1880">
                        <c:v>3879</c:v>
                      </c:pt>
                      <c:pt idx="1881">
                        <c:v>3880</c:v>
                      </c:pt>
                      <c:pt idx="1882">
                        <c:v>3881</c:v>
                      </c:pt>
                      <c:pt idx="1883">
                        <c:v>3882</c:v>
                      </c:pt>
                      <c:pt idx="1884">
                        <c:v>3883</c:v>
                      </c:pt>
                      <c:pt idx="1885">
                        <c:v>3884</c:v>
                      </c:pt>
                      <c:pt idx="1886">
                        <c:v>3885</c:v>
                      </c:pt>
                      <c:pt idx="1887">
                        <c:v>3886</c:v>
                      </c:pt>
                      <c:pt idx="1888">
                        <c:v>3887</c:v>
                      </c:pt>
                      <c:pt idx="1889">
                        <c:v>3888</c:v>
                      </c:pt>
                      <c:pt idx="1890">
                        <c:v>3889</c:v>
                      </c:pt>
                      <c:pt idx="1891">
                        <c:v>3890</c:v>
                      </c:pt>
                      <c:pt idx="1892">
                        <c:v>3891</c:v>
                      </c:pt>
                      <c:pt idx="1893">
                        <c:v>3892</c:v>
                      </c:pt>
                      <c:pt idx="1894">
                        <c:v>3893</c:v>
                      </c:pt>
                      <c:pt idx="1895">
                        <c:v>3894</c:v>
                      </c:pt>
                      <c:pt idx="1896">
                        <c:v>3895</c:v>
                      </c:pt>
                      <c:pt idx="1897">
                        <c:v>3896</c:v>
                      </c:pt>
                      <c:pt idx="1898">
                        <c:v>3897</c:v>
                      </c:pt>
                      <c:pt idx="1899">
                        <c:v>3898</c:v>
                      </c:pt>
                      <c:pt idx="1900">
                        <c:v>3899</c:v>
                      </c:pt>
                      <c:pt idx="1901">
                        <c:v>3900</c:v>
                      </c:pt>
                      <c:pt idx="1902">
                        <c:v>3901</c:v>
                      </c:pt>
                      <c:pt idx="1903">
                        <c:v>3902</c:v>
                      </c:pt>
                      <c:pt idx="1904">
                        <c:v>3903</c:v>
                      </c:pt>
                      <c:pt idx="1905">
                        <c:v>3904</c:v>
                      </c:pt>
                      <c:pt idx="1906">
                        <c:v>3905</c:v>
                      </c:pt>
                      <c:pt idx="1907">
                        <c:v>3906</c:v>
                      </c:pt>
                      <c:pt idx="1908">
                        <c:v>3907</c:v>
                      </c:pt>
                      <c:pt idx="1909">
                        <c:v>3908</c:v>
                      </c:pt>
                      <c:pt idx="1910">
                        <c:v>3909</c:v>
                      </c:pt>
                      <c:pt idx="1911">
                        <c:v>3910</c:v>
                      </c:pt>
                      <c:pt idx="1912">
                        <c:v>3911</c:v>
                      </c:pt>
                      <c:pt idx="1913">
                        <c:v>3912</c:v>
                      </c:pt>
                      <c:pt idx="1914">
                        <c:v>3913</c:v>
                      </c:pt>
                      <c:pt idx="1915">
                        <c:v>3914</c:v>
                      </c:pt>
                      <c:pt idx="1916">
                        <c:v>3915</c:v>
                      </c:pt>
                      <c:pt idx="1917">
                        <c:v>3916</c:v>
                      </c:pt>
                      <c:pt idx="1918">
                        <c:v>3917</c:v>
                      </c:pt>
                      <c:pt idx="1919">
                        <c:v>3918</c:v>
                      </c:pt>
                      <c:pt idx="1920">
                        <c:v>3919</c:v>
                      </c:pt>
                      <c:pt idx="1921">
                        <c:v>3920</c:v>
                      </c:pt>
                      <c:pt idx="1922">
                        <c:v>3921</c:v>
                      </c:pt>
                      <c:pt idx="1923">
                        <c:v>3922</c:v>
                      </c:pt>
                      <c:pt idx="1924">
                        <c:v>3923</c:v>
                      </c:pt>
                      <c:pt idx="1925">
                        <c:v>3924</c:v>
                      </c:pt>
                      <c:pt idx="1926">
                        <c:v>3925</c:v>
                      </c:pt>
                      <c:pt idx="1927">
                        <c:v>3926</c:v>
                      </c:pt>
                      <c:pt idx="1928">
                        <c:v>3927</c:v>
                      </c:pt>
                      <c:pt idx="1929">
                        <c:v>3928</c:v>
                      </c:pt>
                      <c:pt idx="1930">
                        <c:v>3929</c:v>
                      </c:pt>
                      <c:pt idx="1931">
                        <c:v>3930</c:v>
                      </c:pt>
                      <c:pt idx="1932">
                        <c:v>3931</c:v>
                      </c:pt>
                      <c:pt idx="1933">
                        <c:v>3932</c:v>
                      </c:pt>
                      <c:pt idx="1934">
                        <c:v>3933</c:v>
                      </c:pt>
                      <c:pt idx="1935">
                        <c:v>3934</c:v>
                      </c:pt>
                      <c:pt idx="1936">
                        <c:v>3935</c:v>
                      </c:pt>
                      <c:pt idx="1937">
                        <c:v>3936</c:v>
                      </c:pt>
                      <c:pt idx="1938">
                        <c:v>3937</c:v>
                      </c:pt>
                      <c:pt idx="1939">
                        <c:v>3938</c:v>
                      </c:pt>
                      <c:pt idx="1940">
                        <c:v>3939</c:v>
                      </c:pt>
                      <c:pt idx="1941">
                        <c:v>3940</c:v>
                      </c:pt>
                      <c:pt idx="1942">
                        <c:v>3941</c:v>
                      </c:pt>
                      <c:pt idx="1943">
                        <c:v>3942</c:v>
                      </c:pt>
                      <c:pt idx="1944">
                        <c:v>3943</c:v>
                      </c:pt>
                      <c:pt idx="1945">
                        <c:v>3944</c:v>
                      </c:pt>
                      <c:pt idx="1946">
                        <c:v>3945</c:v>
                      </c:pt>
                      <c:pt idx="1947">
                        <c:v>3946</c:v>
                      </c:pt>
                      <c:pt idx="1948">
                        <c:v>3947</c:v>
                      </c:pt>
                      <c:pt idx="1949">
                        <c:v>3948</c:v>
                      </c:pt>
                      <c:pt idx="1950">
                        <c:v>3949</c:v>
                      </c:pt>
                      <c:pt idx="1951">
                        <c:v>3950</c:v>
                      </c:pt>
                      <c:pt idx="1952">
                        <c:v>3951</c:v>
                      </c:pt>
                      <c:pt idx="1953">
                        <c:v>3952</c:v>
                      </c:pt>
                      <c:pt idx="1954">
                        <c:v>3953</c:v>
                      </c:pt>
                      <c:pt idx="1955">
                        <c:v>3954</c:v>
                      </c:pt>
                      <c:pt idx="1956">
                        <c:v>3955</c:v>
                      </c:pt>
                      <c:pt idx="1957">
                        <c:v>3956</c:v>
                      </c:pt>
                      <c:pt idx="1958">
                        <c:v>3957</c:v>
                      </c:pt>
                      <c:pt idx="1959">
                        <c:v>3958</c:v>
                      </c:pt>
                      <c:pt idx="1960">
                        <c:v>3959</c:v>
                      </c:pt>
                      <c:pt idx="1961">
                        <c:v>3960</c:v>
                      </c:pt>
                      <c:pt idx="1962">
                        <c:v>3961</c:v>
                      </c:pt>
                      <c:pt idx="1963">
                        <c:v>3962</c:v>
                      </c:pt>
                      <c:pt idx="1964">
                        <c:v>3963</c:v>
                      </c:pt>
                      <c:pt idx="1965">
                        <c:v>3964</c:v>
                      </c:pt>
                      <c:pt idx="1966">
                        <c:v>3965</c:v>
                      </c:pt>
                      <c:pt idx="1967">
                        <c:v>3966</c:v>
                      </c:pt>
                      <c:pt idx="1968">
                        <c:v>3967</c:v>
                      </c:pt>
                      <c:pt idx="1969">
                        <c:v>3968</c:v>
                      </c:pt>
                      <c:pt idx="1970">
                        <c:v>3969</c:v>
                      </c:pt>
                      <c:pt idx="1971">
                        <c:v>3970</c:v>
                      </c:pt>
                      <c:pt idx="1972">
                        <c:v>3971</c:v>
                      </c:pt>
                      <c:pt idx="1973">
                        <c:v>3972</c:v>
                      </c:pt>
                      <c:pt idx="1974">
                        <c:v>3973</c:v>
                      </c:pt>
                      <c:pt idx="1975">
                        <c:v>3974</c:v>
                      </c:pt>
                      <c:pt idx="1976">
                        <c:v>3975</c:v>
                      </c:pt>
                      <c:pt idx="1977">
                        <c:v>3976</c:v>
                      </c:pt>
                      <c:pt idx="1978">
                        <c:v>3977</c:v>
                      </c:pt>
                      <c:pt idx="1979">
                        <c:v>3978</c:v>
                      </c:pt>
                      <c:pt idx="1980">
                        <c:v>3979</c:v>
                      </c:pt>
                      <c:pt idx="1981">
                        <c:v>3980</c:v>
                      </c:pt>
                      <c:pt idx="1982">
                        <c:v>3981</c:v>
                      </c:pt>
                      <c:pt idx="1983">
                        <c:v>3982</c:v>
                      </c:pt>
                      <c:pt idx="1984">
                        <c:v>3983</c:v>
                      </c:pt>
                      <c:pt idx="1985">
                        <c:v>3984</c:v>
                      </c:pt>
                      <c:pt idx="1986">
                        <c:v>3985</c:v>
                      </c:pt>
                      <c:pt idx="1987">
                        <c:v>3986</c:v>
                      </c:pt>
                      <c:pt idx="1988">
                        <c:v>3987</c:v>
                      </c:pt>
                      <c:pt idx="1989">
                        <c:v>3988</c:v>
                      </c:pt>
                      <c:pt idx="1990">
                        <c:v>3989</c:v>
                      </c:pt>
                      <c:pt idx="1991">
                        <c:v>3990</c:v>
                      </c:pt>
                      <c:pt idx="1992">
                        <c:v>3991</c:v>
                      </c:pt>
                      <c:pt idx="1993">
                        <c:v>3992</c:v>
                      </c:pt>
                      <c:pt idx="1994">
                        <c:v>3993</c:v>
                      </c:pt>
                      <c:pt idx="1995">
                        <c:v>3994</c:v>
                      </c:pt>
                      <c:pt idx="1996">
                        <c:v>3995</c:v>
                      </c:pt>
                      <c:pt idx="1997">
                        <c:v>3996</c:v>
                      </c:pt>
                      <c:pt idx="1998">
                        <c:v>3997</c:v>
                      </c:pt>
                      <c:pt idx="1999">
                        <c:v>3998</c:v>
                      </c:pt>
                      <c:pt idx="2000">
                        <c:v>3999</c:v>
                      </c:pt>
                      <c:pt idx="2001">
                        <c:v>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5F-4E6D-8967-8DC8A5AD99A5}"/>
                  </c:ext>
                </c:extLst>
              </c15:ser>
            </c15:filteredLineSeries>
          </c:ext>
        </c:extLst>
      </c:lineChart>
      <c:catAx>
        <c:axId val="57081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816480"/>
        <c:crosses val="autoZero"/>
        <c:auto val="1"/>
        <c:lblAlgn val="ctr"/>
        <c:lblOffset val="100"/>
        <c:noMultiLvlLbl val="0"/>
      </c:catAx>
      <c:valAx>
        <c:axId val="57081648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81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completion</a:t>
            </a:r>
            <a:r>
              <a:rPr lang="en-US" altLang="ja-JP" baseline="0"/>
              <a:t> loss(2000-4000)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loss!$F$2001:$F$4001</c:f>
              <c:numCache>
                <c:formatCode>General</c:formatCode>
                <c:ptCount val="20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  <c:pt idx="700">
                  <c:v>2700</c:v>
                </c:pt>
                <c:pt idx="701">
                  <c:v>2701</c:v>
                </c:pt>
                <c:pt idx="702">
                  <c:v>2702</c:v>
                </c:pt>
                <c:pt idx="703">
                  <c:v>2703</c:v>
                </c:pt>
                <c:pt idx="704">
                  <c:v>2704</c:v>
                </c:pt>
                <c:pt idx="705">
                  <c:v>2705</c:v>
                </c:pt>
                <c:pt idx="706">
                  <c:v>2706</c:v>
                </c:pt>
                <c:pt idx="707">
                  <c:v>2707</c:v>
                </c:pt>
                <c:pt idx="708">
                  <c:v>2708</c:v>
                </c:pt>
                <c:pt idx="709">
                  <c:v>2709</c:v>
                </c:pt>
                <c:pt idx="710">
                  <c:v>2710</c:v>
                </c:pt>
                <c:pt idx="711">
                  <c:v>2711</c:v>
                </c:pt>
                <c:pt idx="712">
                  <c:v>2712</c:v>
                </c:pt>
                <c:pt idx="713">
                  <c:v>2713</c:v>
                </c:pt>
                <c:pt idx="714">
                  <c:v>2714</c:v>
                </c:pt>
                <c:pt idx="715">
                  <c:v>2715</c:v>
                </c:pt>
                <c:pt idx="716">
                  <c:v>2716</c:v>
                </c:pt>
                <c:pt idx="717">
                  <c:v>2717</c:v>
                </c:pt>
                <c:pt idx="718">
                  <c:v>2718</c:v>
                </c:pt>
                <c:pt idx="719">
                  <c:v>2719</c:v>
                </c:pt>
                <c:pt idx="720">
                  <c:v>2720</c:v>
                </c:pt>
                <c:pt idx="721">
                  <c:v>2721</c:v>
                </c:pt>
                <c:pt idx="722">
                  <c:v>2722</c:v>
                </c:pt>
                <c:pt idx="723">
                  <c:v>2723</c:v>
                </c:pt>
                <c:pt idx="724">
                  <c:v>2724</c:v>
                </c:pt>
                <c:pt idx="725">
                  <c:v>2725</c:v>
                </c:pt>
                <c:pt idx="726">
                  <c:v>2726</c:v>
                </c:pt>
                <c:pt idx="727">
                  <c:v>2727</c:v>
                </c:pt>
                <c:pt idx="728">
                  <c:v>2728</c:v>
                </c:pt>
                <c:pt idx="729">
                  <c:v>2729</c:v>
                </c:pt>
                <c:pt idx="730">
                  <c:v>2730</c:v>
                </c:pt>
                <c:pt idx="731">
                  <c:v>2731</c:v>
                </c:pt>
                <c:pt idx="732">
                  <c:v>2732</c:v>
                </c:pt>
                <c:pt idx="733">
                  <c:v>2733</c:v>
                </c:pt>
                <c:pt idx="734">
                  <c:v>2734</c:v>
                </c:pt>
                <c:pt idx="735">
                  <c:v>2735</c:v>
                </c:pt>
                <c:pt idx="736">
                  <c:v>2736</c:v>
                </c:pt>
                <c:pt idx="737">
                  <c:v>2737</c:v>
                </c:pt>
                <c:pt idx="738">
                  <c:v>2738</c:v>
                </c:pt>
                <c:pt idx="739">
                  <c:v>2739</c:v>
                </c:pt>
                <c:pt idx="740">
                  <c:v>2740</c:v>
                </c:pt>
                <c:pt idx="741">
                  <c:v>2741</c:v>
                </c:pt>
                <c:pt idx="742">
                  <c:v>2742</c:v>
                </c:pt>
                <c:pt idx="743">
                  <c:v>2743</c:v>
                </c:pt>
                <c:pt idx="744">
                  <c:v>2744</c:v>
                </c:pt>
                <c:pt idx="745">
                  <c:v>2745</c:v>
                </c:pt>
                <c:pt idx="746">
                  <c:v>2746</c:v>
                </c:pt>
                <c:pt idx="747">
                  <c:v>2747</c:v>
                </c:pt>
                <c:pt idx="748">
                  <c:v>2748</c:v>
                </c:pt>
                <c:pt idx="749">
                  <c:v>2749</c:v>
                </c:pt>
                <c:pt idx="750">
                  <c:v>2750</c:v>
                </c:pt>
                <c:pt idx="751">
                  <c:v>2751</c:v>
                </c:pt>
                <c:pt idx="752">
                  <c:v>2752</c:v>
                </c:pt>
                <c:pt idx="753">
                  <c:v>2753</c:v>
                </c:pt>
                <c:pt idx="754">
                  <c:v>2754</c:v>
                </c:pt>
                <c:pt idx="755">
                  <c:v>2755</c:v>
                </c:pt>
                <c:pt idx="756">
                  <c:v>2756</c:v>
                </c:pt>
                <c:pt idx="757">
                  <c:v>2757</c:v>
                </c:pt>
                <c:pt idx="758">
                  <c:v>2758</c:v>
                </c:pt>
                <c:pt idx="759">
                  <c:v>2759</c:v>
                </c:pt>
                <c:pt idx="760">
                  <c:v>2760</c:v>
                </c:pt>
                <c:pt idx="761">
                  <c:v>2761</c:v>
                </c:pt>
                <c:pt idx="762">
                  <c:v>2762</c:v>
                </c:pt>
                <c:pt idx="763">
                  <c:v>2763</c:v>
                </c:pt>
                <c:pt idx="764">
                  <c:v>2764</c:v>
                </c:pt>
                <c:pt idx="765">
                  <c:v>2765</c:v>
                </c:pt>
                <c:pt idx="766">
                  <c:v>2766</c:v>
                </c:pt>
                <c:pt idx="767">
                  <c:v>2767</c:v>
                </c:pt>
                <c:pt idx="768">
                  <c:v>2768</c:v>
                </c:pt>
                <c:pt idx="769">
                  <c:v>2769</c:v>
                </c:pt>
                <c:pt idx="770">
                  <c:v>2770</c:v>
                </c:pt>
                <c:pt idx="771">
                  <c:v>2771</c:v>
                </c:pt>
                <c:pt idx="772">
                  <c:v>2772</c:v>
                </c:pt>
                <c:pt idx="773">
                  <c:v>2773</c:v>
                </c:pt>
                <c:pt idx="774">
                  <c:v>2774</c:v>
                </c:pt>
                <c:pt idx="775">
                  <c:v>2775</c:v>
                </c:pt>
                <c:pt idx="776">
                  <c:v>2776</c:v>
                </c:pt>
                <c:pt idx="777">
                  <c:v>2777</c:v>
                </c:pt>
                <c:pt idx="778">
                  <c:v>2778</c:v>
                </c:pt>
                <c:pt idx="779">
                  <c:v>2779</c:v>
                </c:pt>
                <c:pt idx="780">
                  <c:v>2780</c:v>
                </c:pt>
                <c:pt idx="781">
                  <c:v>2781</c:v>
                </c:pt>
                <c:pt idx="782">
                  <c:v>2782</c:v>
                </c:pt>
                <c:pt idx="783">
                  <c:v>2783</c:v>
                </c:pt>
                <c:pt idx="784">
                  <c:v>2784</c:v>
                </c:pt>
                <c:pt idx="785">
                  <c:v>2785</c:v>
                </c:pt>
                <c:pt idx="786">
                  <c:v>2786</c:v>
                </c:pt>
                <c:pt idx="787">
                  <c:v>2787</c:v>
                </c:pt>
                <c:pt idx="788">
                  <c:v>2788</c:v>
                </c:pt>
                <c:pt idx="789">
                  <c:v>2789</c:v>
                </c:pt>
                <c:pt idx="790">
                  <c:v>2790</c:v>
                </c:pt>
                <c:pt idx="791">
                  <c:v>2791</c:v>
                </c:pt>
                <c:pt idx="792">
                  <c:v>2792</c:v>
                </c:pt>
                <c:pt idx="793">
                  <c:v>2793</c:v>
                </c:pt>
                <c:pt idx="794">
                  <c:v>2794</c:v>
                </c:pt>
                <c:pt idx="795">
                  <c:v>2795</c:v>
                </c:pt>
                <c:pt idx="796">
                  <c:v>2796</c:v>
                </c:pt>
                <c:pt idx="797">
                  <c:v>2797</c:v>
                </c:pt>
                <c:pt idx="798">
                  <c:v>2798</c:v>
                </c:pt>
                <c:pt idx="799">
                  <c:v>2799</c:v>
                </c:pt>
                <c:pt idx="800">
                  <c:v>2800</c:v>
                </c:pt>
                <c:pt idx="801">
                  <c:v>2801</c:v>
                </c:pt>
                <c:pt idx="802">
                  <c:v>2802</c:v>
                </c:pt>
                <c:pt idx="803">
                  <c:v>2803</c:v>
                </c:pt>
                <c:pt idx="804">
                  <c:v>2804</c:v>
                </c:pt>
                <c:pt idx="805">
                  <c:v>2805</c:v>
                </c:pt>
                <c:pt idx="806">
                  <c:v>2806</c:v>
                </c:pt>
                <c:pt idx="807">
                  <c:v>2807</c:v>
                </c:pt>
                <c:pt idx="808">
                  <c:v>2808</c:v>
                </c:pt>
                <c:pt idx="809">
                  <c:v>2809</c:v>
                </c:pt>
                <c:pt idx="810">
                  <c:v>2810</c:v>
                </c:pt>
                <c:pt idx="811">
                  <c:v>2811</c:v>
                </c:pt>
                <c:pt idx="812">
                  <c:v>2812</c:v>
                </c:pt>
                <c:pt idx="813">
                  <c:v>2813</c:v>
                </c:pt>
                <c:pt idx="814">
                  <c:v>2814</c:v>
                </c:pt>
                <c:pt idx="815">
                  <c:v>2815</c:v>
                </c:pt>
                <c:pt idx="816">
                  <c:v>2816</c:v>
                </c:pt>
                <c:pt idx="817">
                  <c:v>2817</c:v>
                </c:pt>
                <c:pt idx="818">
                  <c:v>2818</c:v>
                </c:pt>
                <c:pt idx="819">
                  <c:v>2819</c:v>
                </c:pt>
                <c:pt idx="820">
                  <c:v>2820</c:v>
                </c:pt>
                <c:pt idx="821">
                  <c:v>2821</c:v>
                </c:pt>
                <c:pt idx="822">
                  <c:v>2822</c:v>
                </c:pt>
                <c:pt idx="823">
                  <c:v>2823</c:v>
                </c:pt>
                <c:pt idx="824">
                  <c:v>2824</c:v>
                </c:pt>
                <c:pt idx="825">
                  <c:v>2825</c:v>
                </c:pt>
                <c:pt idx="826">
                  <c:v>2826</c:v>
                </c:pt>
                <c:pt idx="827">
                  <c:v>2827</c:v>
                </c:pt>
                <c:pt idx="828">
                  <c:v>2828</c:v>
                </c:pt>
                <c:pt idx="829">
                  <c:v>2829</c:v>
                </c:pt>
                <c:pt idx="830">
                  <c:v>2830</c:v>
                </c:pt>
                <c:pt idx="831">
                  <c:v>2831</c:v>
                </c:pt>
                <c:pt idx="832">
                  <c:v>2832</c:v>
                </c:pt>
                <c:pt idx="833">
                  <c:v>2833</c:v>
                </c:pt>
                <c:pt idx="834">
                  <c:v>2834</c:v>
                </c:pt>
                <c:pt idx="835">
                  <c:v>2835</c:v>
                </c:pt>
                <c:pt idx="836">
                  <c:v>2836</c:v>
                </c:pt>
                <c:pt idx="837">
                  <c:v>2837</c:v>
                </c:pt>
                <c:pt idx="838">
                  <c:v>2838</c:v>
                </c:pt>
                <c:pt idx="839">
                  <c:v>2839</c:v>
                </c:pt>
                <c:pt idx="840">
                  <c:v>2840</c:v>
                </c:pt>
                <c:pt idx="841">
                  <c:v>2841</c:v>
                </c:pt>
                <c:pt idx="842">
                  <c:v>2842</c:v>
                </c:pt>
                <c:pt idx="843">
                  <c:v>2843</c:v>
                </c:pt>
                <c:pt idx="844">
                  <c:v>2844</c:v>
                </c:pt>
                <c:pt idx="845">
                  <c:v>2845</c:v>
                </c:pt>
                <c:pt idx="846">
                  <c:v>2846</c:v>
                </c:pt>
                <c:pt idx="847">
                  <c:v>2847</c:v>
                </c:pt>
                <c:pt idx="848">
                  <c:v>2848</c:v>
                </c:pt>
                <c:pt idx="849">
                  <c:v>2849</c:v>
                </c:pt>
                <c:pt idx="850">
                  <c:v>2850</c:v>
                </c:pt>
                <c:pt idx="851">
                  <c:v>2851</c:v>
                </c:pt>
                <c:pt idx="852">
                  <c:v>2852</c:v>
                </c:pt>
                <c:pt idx="853">
                  <c:v>2853</c:v>
                </c:pt>
                <c:pt idx="854">
                  <c:v>2854</c:v>
                </c:pt>
                <c:pt idx="855">
                  <c:v>2855</c:v>
                </c:pt>
                <c:pt idx="856">
                  <c:v>2856</c:v>
                </c:pt>
                <c:pt idx="857">
                  <c:v>2857</c:v>
                </c:pt>
                <c:pt idx="858">
                  <c:v>2858</c:v>
                </c:pt>
                <c:pt idx="859">
                  <c:v>2859</c:v>
                </c:pt>
                <c:pt idx="860">
                  <c:v>2860</c:v>
                </c:pt>
                <c:pt idx="861">
                  <c:v>2861</c:v>
                </c:pt>
                <c:pt idx="862">
                  <c:v>2862</c:v>
                </c:pt>
                <c:pt idx="863">
                  <c:v>2863</c:v>
                </c:pt>
                <c:pt idx="864">
                  <c:v>2864</c:v>
                </c:pt>
                <c:pt idx="865">
                  <c:v>2865</c:v>
                </c:pt>
                <c:pt idx="866">
                  <c:v>2866</c:v>
                </c:pt>
                <c:pt idx="867">
                  <c:v>2867</c:v>
                </c:pt>
                <c:pt idx="868">
                  <c:v>2868</c:v>
                </c:pt>
                <c:pt idx="869">
                  <c:v>2869</c:v>
                </c:pt>
                <c:pt idx="870">
                  <c:v>2870</c:v>
                </c:pt>
                <c:pt idx="871">
                  <c:v>2871</c:v>
                </c:pt>
                <c:pt idx="872">
                  <c:v>2872</c:v>
                </c:pt>
                <c:pt idx="873">
                  <c:v>2873</c:v>
                </c:pt>
                <c:pt idx="874">
                  <c:v>2874</c:v>
                </c:pt>
                <c:pt idx="875">
                  <c:v>2875</c:v>
                </c:pt>
                <c:pt idx="876">
                  <c:v>2876</c:v>
                </c:pt>
                <c:pt idx="877">
                  <c:v>2877</c:v>
                </c:pt>
                <c:pt idx="878">
                  <c:v>2878</c:v>
                </c:pt>
                <c:pt idx="879">
                  <c:v>2879</c:v>
                </c:pt>
                <c:pt idx="880">
                  <c:v>2880</c:v>
                </c:pt>
                <c:pt idx="881">
                  <c:v>2881</c:v>
                </c:pt>
                <c:pt idx="882">
                  <c:v>2882</c:v>
                </c:pt>
                <c:pt idx="883">
                  <c:v>2883</c:v>
                </c:pt>
                <c:pt idx="884">
                  <c:v>2884</c:v>
                </c:pt>
                <c:pt idx="885">
                  <c:v>2885</c:v>
                </c:pt>
                <c:pt idx="886">
                  <c:v>2886</c:v>
                </c:pt>
                <c:pt idx="887">
                  <c:v>2887</c:v>
                </c:pt>
                <c:pt idx="888">
                  <c:v>2888</c:v>
                </c:pt>
                <c:pt idx="889">
                  <c:v>2889</c:v>
                </c:pt>
                <c:pt idx="890">
                  <c:v>2890</c:v>
                </c:pt>
                <c:pt idx="891">
                  <c:v>2891</c:v>
                </c:pt>
                <c:pt idx="892">
                  <c:v>2892</c:v>
                </c:pt>
                <c:pt idx="893">
                  <c:v>2893</c:v>
                </c:pt>
                <c:pt idx="894">
                  <c:v>2894</c:v>
                </c:pt>
                <c:pt idx="895">
                  <c:v>2895</c:v>
                </c:pt>
                <c:pt idx="896">
                  <c:v>2896</c:v>
                </c:pt>
                <c:pt idx="897">
                  <c:v>2897</c:v>
                </c:pt>
                <c:pt idx="898">
                  <c:v>2898</c:v>
                </c:pt>
                <c:pt idx="899">
                  <c:v>2899</c:v>
                </c:pt>
                <c:pt idx="900">
                  <c:v>2900</c:v>
                </c:pt>
                <c:pt idx="901">
                  <c:v>2901</c:v>
                </c:pt>
                <c:pt idx="902">
                  <c:v>2902</c:v>
                </c:pt>
                <c:pt idx="903">
                  <c:v>2903</c:v>
                </c:pt>
                <c:pt idx="904">
                  <c:v>2904</c:v>
                </c:pt>
                <c:pt idx="905">
                  <c:v>2905</c:v>
                </c:pt>
                <c:pt idx="906">
                  <c:v>2906</c:v>
                </c:pt>
                <c:pt idx="907">
                  <c:v>2907</c:v>
                </c:pt>
                <c:pt idx="908">
                  <c:v>2908</c:v>
                </c:pt>
                <c:pt idx="909">
                  <c:v>2909</c:v>
                </c:pt>
                <c:pt idx="910">
                  <c:v>2910</c:v>
                </c:pt>
                <c:pt idx="911">
                  <c:v>2911</c:v>
                </c:pt>
                <c:pt idx="912">
                  <c:v>2912</c:v>
                </c:pt>
                <c:pt idx="913">
                  <c:v>2913</c:v>
                </c:pt>
                <c:pt idx="914">
                  <c:v>2914</c:v>
                </c:pt>
                <c:pt idx="915">
                  <c:v>2915</c:v>
                </c:pt>
                <c:pt idx="916">
                  <c:v>2916</c:v>
                </c:pt>
                <c:pt idx="917">
                  <c:v>2917</c:v>
                </c:pt>
                <c:pt idx="918">
                  <c:v>2918</c:v>
                </c:pt>
                <c:pt idx="919">
                  <c:v>2919</c:v>
                </c:pt>
                <c:pt idx="920">
                  <c:v>2920</c:v>
                </c:pt>
                <c:pt idx="921">
                  <c:v>2921</c:v>
                </c:pt>
                <c:pt idx="922">
                  <c:v>2922</c:v>
                </c:pt>
                <c:pt idx="923">
                  <c:v>2923</c:v>
                </c:pt>
                <c:pt idx="924">
                  <c:v>2924</c:v>
                </c:pt>
                <c:pt idx="925">
                  <c:v>2925</c:v>
                </c:pt>
                <c:pt idx="926">
                  <c:v>2926</c:v>
                </c:pt>
                <c:pt idx="927">
                  <c:v>2927</c:v>
                </c:pt>
                <c:pt idx="928">
                  <c:v>2928</c:v>
                </c:pt>
                <c:pt idx="929">
                  <c:v>2929</c:v>
                </c:pt>
                <c:pt idx="930">
                  <c:v>2930</c:v>
                </c:pt>
                <c:pt idx="931">
                  <c:v>2931</c:v>
                </c:pt>
                <c:pt idx="932">
                  <c:v>2932</c:v>
                </c:pt>
                <c:pt idx="933">
                  <c:v>2933</c:v>
                </c:pt>
                <c:pt idx="934">
                  <c:v>2934</c:v>
                </c:pt>
                <c:pt idx="935">
                  <c:v>2935</c:v>
                </c:pt>
                <c:pt idx="936">
                  <c:v>2936</c:v>
                </c:pt>
                <c:pt idx="937">
                  <c:v>2937</c:v>
                </c:pt>
                <c:pt idx="938">
                  <c:v>2938</c:v>
                </c:pt>
                <c:pt idx="939">
                  <c:v>2939</c:v>
                </c:pt>
                <c:pt idx="940">
                  <c:v>2940</c:v>
                </c:pt>
                <c:pt idx="941">
                  <c:v>2941</c:v>
                </c:pt>
                <c:pt idx="942">
                  <c:v>2942</c:v>
                </c:pt>
                <c:pt idx="943">
                  <c:v>2943</c:v>
                </c:pt>
                <c:pt idx="944">
                  <c:v>2944</c:v>
                </c:pt>
                <c:pt idx="945">
                  <c:v>2945</c:v>
                </c:pt>
                <c:pt idx="946">
                  <c:v>2946</c:v>
                </c:pt>
                <c:pt idx="947">
                  <c:v>2947</c:v>
                </c:pt>
                <c:pt idx="948">
                  <c:v>2948</c:v>
                </c:pt>
                <c:pt idx="949">
                  <c:v>2949</c:v>
                </c:pt>
                <c:pt idx="950">
                  <c:v>2950</c:v>
                </c:pt>
                <c:pt idx="951">
                  <c:v>2951</c:v>
                </c:pt>
                <c:pt idx="952">
                  <c:v>2952</c:v>
                </c:pt>
                <c:pt idx="953">
                  <c:v>2953</c:v>
                </c:pt>
                <c:pt idx="954">
                  <c:v>2954</c:v>
                </c:pt>
                <c:pt idx="955">
                  <c:v>2955</c:v>
                </c:pt>
                <c:pt idx="956">
                  <c:v>2956</c:v>
                </c:pt>
                <c:pt idx="957">
                  <c:v>2957</c:v>
                </c:pt>
                <c:pt idx="958">
                  <c:v>2958</c:v>
                </c:pt>
                <c:pt idx="959">
                  <c:v>2959</c:v>
                </c:pt>
                <c:pt idx="960">
                  <c:v>2960</c:v>
                </c:pt>
                <c:pt idx="961">
                  <c:v>2961</c:v>
                </c:pt>
                <c:pt idx="962">
                  <c:v>2962</c:v>
                </c:pt>
                <c:pt idx="963">
                  <c:v>2963</c:v>
                </c:pt>
                <c:pt idx="964">
                  <c:v>2964</c:v>
                </c:pt>
                <c:pt idx="965">
                  <c:v>2965</c:v>
                </c:pt>
                <c:pt idx="966">
                  <c:v>2966</c:v>
                </c:pt>
                <c:pt idx="967">
                  <c:v>2967</c:v>
                </c:pt>
                <c:pt idx="968">
                  <c:v>2968</c:v>
                </c:pt>
                <c:pt idx="969">
                  <c:v>2969</c:v>
                </c:pt>
                <c:pt idx="970">
                  <c:v>2970</c:v>
                </c:pt>
                <c:pt idx="971">
                  <c:v>2971</c:v>
                </c:pt>
                <c:pt idx="972">
                  <c:v>2972</c:v>
                </c:pt>
                <c:pt idx="973">
                  <c:v>2973</c:v>
                </c:pt>
                <c:pt idx="974">
                  <c:v>2974</c:v>
                </c:pt>
                <c:pt idx="975">
                  <c:v>2975</c:v>
                </c:pt>
                <c:pt idx="976">
                  <c:v>2976</c:v>
                </c:pt>
                <c:pt idx="977">
                  <c:v>2977</c:v>
                </c:pt>
                <c:pt idx="978">
                  <c:v>2978</c:v>
                </c:pt>
                <c:pt idx="979">
                  <c:v>2979</c:v>
                </c:pt>
                <c:pt idx="980">
                  <c:v>2980</c:v>
                </c:pt>
                <c:pt idx="981">
                  <c:v>2981</c:v>
                </c:pt>
                <c:pt idx="982">
                  <c:v>2982</c:v>
                </c:pt>
                <c:pt idx="983">
                  <c:v>2983</c:v>
                </c:pt>
                <c:pt idx="984">
                  <c:v>2984</c:v>
                </c:pt>
                <c:pt idx="985">
                  <c:v>2985</c:v>
                </c:pt>
                <c:pt idx="986">
                  <c:v>2986</c:v>
                </c:pt>
                <c:pt idx="987">
                  <c:v>2987</c:v>
                </c:pt>
                <c:pt idx="988">
                  <c:v>2988</c:v>
                </c:pt>
                <c:pt idx="989">
                  <c:v>2989</c:v>
                </c:pt>
                <c:pt idx="990">
                  <c:v>2990</c:v>
                </c:pt>
                <c:pt idx="991">
                  <c:v>2991</c:v>
                </c:pt>
                <c:pt idx="992">
                  <c:v>2992</c:v>
                </c:pt>
                <c:pt idx="993">
                  <c:v>2993</c:v>
                </c:pt>
                <c:pt idx="994">
                  <c:v>2994</c:v>
                </c:pt>
                <c:pt idx="995">
                  <c:v>2995</c:v>
                </c:pt>
                <c:pt idx="996">
                  <c:v>2996</c:v>
                </c:pt>
                <c:pt idx="997">
                  <c:v>2997</c:v>
                </c:pt>
                <c:pt idx="998">
                  <c:v>2998</c:v>
                </c:pt>
                <c:pt idx="999">
                  <c:v>2999</c:v>
                </c:pt>
                <c:pt idx="1000">
                  <c:v>3000</c:v>
                </c:pt>
                <c:pt idx="1001">
                  <c:v>3001</c:v>
                </c:pt>
                <c:pt idx="1002">
                  <c:v>3002</c:v>
                </c:pt>
                <c:pt idx="1003">
                  <c:v>3003</c:v>
                </c:pt>
                <c:pt idx="1004">
                  <c:v>3004</c:v>
                </c:pt>
                <c:pt idx="1005">
                  <c:v>3005</c:v>
                </c:pt>
                <c:pt idx="1006">
                  <c:v>3006</c:v>
                </c:pt>
                <c:pt idx="1007">
                  <c:v>3007</c:v>
                </c:pt>
                <c:pt idx="1008">
                  <c:v>3008</c:v>
                </c:pt>
                <c:pt idx="1009">
                  <c:v>3009</c:v>
                </c:pt>
                <c:pt idx="1010">
                  <c:v>3010</c:v>
                </c:pt>
                <c:pt idx="1011">
                  <c:v>3011</c:v>
                </c:pt>
                <c:pt idx="1012">
                  <c:v>3012</c:v>
                </c:pt>
                <c:pt idx="1013">
                  <c:v>3013</c:v>
                </c:pt>
                <c:pt idx="1014">
                  <c:v>3014</c:v>
                </c:pt>
                <c:pt idx="1015">
                  <c:v>3015</c:v>
                </c:pt>
                <c:pt idx="1016">
                  <c:v>3016</c:v>
                </c:pt>
                <c:pt idx="1017">
                  <c:v>3017</c:v>
                </c:pt>
                <c:pt idx="1018">
                  <c:v>3018</c:v>
                </c:pt>
                <c:pt idx="1019">
                  <c:v>3019</c:v>
                </c:pt>
                <c:pt idx="1020">
                  <c:v>3020</c:v>
                </c:pt>
                <c:pt idx="1021">
                  <c:v>3021</c:v>
                </c:pt>
                <c:pt idx="1022">
                  <c:v>3022</c:v>
                </c:pt>
                <c:pt idx="1023">
                  <c:v>3023</c:v>
                </c:pt>
                <c:pt idx="1024">
                  <c:v>3024</c:v>
                </c:pt>
                <c:pt idx="1025">
                  <c:v>3025</c:v>
                </c:pt>
                <c:pt idx="1026">
                  <c:v>3026</c:v>
                </c:pt>
                <c:pt idx="1027">
                  <c:v>3027</c:v>
                </c:pt>
                <c:pt idx="1028">
                  <c:v>3028</c:v>
                </c:pt>
                <c:pt idx="1029">
                  <c:v>3029</c:v>
                </c:pt>
                <c:pt idx="1030">
                  <c:v>3030</c:v>
                </c:pt>
                <c:pt idx="1031">
                  <c:v>3031</c:v>
                </c:pt>
                <c:pt idx="1032">
                  <c:v>3032</c:v>
                </c:pt>
                <c:pt idx="1033">
                  <c:v>3033</c:v>
                </c:pt>
                <c:pt idx="1034">
                  <c:v>3034</c:v>
                </c:pt>
                <c:pt idx="1035">
                  <c:v>3035</c:v>
                </c:pt>
                <c:pt idx="1036">
                  <c:v>3036</c:v>
                </c:pt>
                <c:pt idx="1037">
                  <c:v>3037</c:v>
                </c:pt>
                <c:pt idx="1038">
                  <c:v>3038</c:v>
                </c:pt>
                <c:pt idx="1039">
                  <c:v>3039</c:v>
                </c:pt>
                <c:pt idx="1040">
                  <c:v>3040</c:v>
                </c:pt>
                <c:pt idx="1041">
                  <c:v>3041</c:v>
                </c:pt>
                <c:pt idx="1042">
                  <c:v>3042</c:v>
                </c:pt>
                <c:pt idx="1043">
                  <c:v>3043</c:v>
                </c:pt>
                <c:pt idx="1044">
                  <c:v>3044</c:v>
                </c:pt>
                <c:pt idx="1045">
                  <c:v>3045</c:v>
                </c:pt>
                <c:pt idx="1046">
                  <c:v>3046</c:v>
                </c:pt>
                <c:pt idx="1047">
                  <c:v>3047</c:v>
                </c:pt>
                <c:pt idx="1048">
                  <c:v>3048</c:v>
                </c:pt>
                <c:pt idx="1049">
                  <c:v>3049</c:v>
                </c:pt>
                <c:pt idx="1050">
                  <c:v>3050</c:v>
                </c:pt>
                <c:pt idx="1051">
                  <c:v>3051</c:v>
                </c:pt>
                <c:pt idx="1052">
                  <c:v>3052</c:v>
                </c:pt>
                <c:pt idx="1053">
                  <c:v>3053</c:v>
                </c:pt>
                <c:pt idx="1054">
                  <c:v>3054</c:v>
                </c:pt>
                <c:pt idx="1055">
                  <c:v>3055</c:v>
                </c:pt>
                <c:pt idx="1056">
                  <c:v>3056</c:v>
                </c:pt>
                <c:pt idx="1057">
                  <c:v>3057</c:v>
                </c:pt>
                <c:pt idx="1058">
                  <c:v>3058</c:v>
                </c:pt>
                <c:pt idx="1059">
                  <c:v>3059</c:v>
                </c:pt>
                <c:pt idx="1060">
                  <c:v>3060</c:v>
                </c:pt>
                <c:pt idx="1061">
                  <c:v>3061</c:v>
                </c:pt>
                <c:pt idx="1062">
                  <c:v>3062</c:v>
                </c:pt>
                <c:pt idx="1063">
                  <c:v>3063</c:v>
                </c:pt>
                <c:pt idx="1064">
                  <c:v>3064</c:v>
                </c:pt>
                <c:pt idx="1065">
                  <c:v>3065</c:v>
                </c:pt>
                <c:pt idx="1066">
                  <c:v>3066</c:v>
                </c:pt>
                <c:pt idx="1067">
                  <c:v>3067</c:v>
                </c:pt>
                <c:pt idx="1068">
                  <c:v>3068</c:v>
                </c:pt>
                <c:pt idx="1069">
                  <c:v>3069</c:v>
                </c:pt>
                <c:pt idx="1070">
                  <c:v>3070</c:v>
                </c:pt>
                <c:pt idx="1071">
                  <c:v>3071</c:v>
                </c:pt>
                <c:pt idx="1072">
                  <c:v>3072</c:v>
                </c:pt>
                <c:pt idx="1073">
                  <c:v>3073</c:v>
                </c:pt>
                <c:pt idx="1074">
                  <c:v>3074</c:v>
                </c:pt>
                <c:pt idx="1075">
                  <c:v>3075</c:v>
                </c:pt>
                <c:pt idx="1076">
                  <c:v>3076</c:v>
                </c:pt>
                <c:pt idx="1077">
                  <c:v>3077</c:v>
                </c:pt>
                <c:pt idx="1078">
                  <c:v>3078</c:v>
                </c:pt>
                <c:pt idx="1079">
                  <c:v>3079</c:v>
                </c:pt>
                <c:pt idx="1080">
                  <c:v>3080</c:v>
                </c:pt>
                <c:pt idx="1081">
                  <c:v>3081</c:v>
                </c:pt>
                <c:pt idx="1082">
                  <c:v>3082</c:v>
                </c:pt>
                <c:pt idx="1083">
                  <c:v>3083</c:v>
                </c:pt>
                <c:pt idx="1084">
                  <c:v>3084</c:v>
                </c:pt>
                <c:pt idx="1085">
                  <c:v>3085</c:v>
                </c:pt>
                <c:pt idx="1086">
                  <c:v>3086</c:v>
                </c:pt>
                <c:pt idx="1087">
                  <c:v>3087</c:v>
                </c:pt>
                <c:pt idx="1088">
                  <c:v>3088</c:v>
                </c:pt>
                <c:pt idx="1089">
                  <c:v>3089</c:v>
                </c:pt>
                <c:pt idx="1090">
                  <c:v>3090</c:v>
                </c:pt>
                <c:pt idx="1091">
                  <c:v>3091</c:v>
                </c:pt>
                <c:pt idx="1092">
                  <c:v>3092</c:v>
                </c:pt>
                <c:pt idx="1093">
                  <c:v>3093</c:v>
                </c:pt>
                <c:pt idx="1094">
                  <c:v>3094</c:v>
                </c:pt>
                <c:pt idx="1095">
                  <c:v>3095</c:v>
                </c:pt>
                <c:pt idx="1096">
                  <c:v>3096</c:v>
                </c:pt>
                <c:pt idx="1097">
                  <c:v>3097</c:v>
                </c:pt>
                <c:pt idx="1098">
                  <c:v>3098</c:v>
                </c:pt>
                <c:pt idx="1099">
                  <c:v>3099</c:v>
                </c:pt>
                <c:pt idx="1100">
                  <c:v>3100</c:v>
                </c:pt>
                <c:pt idx="1101">
                  <c:v>3101</c:v>
                </c:pt>
                <c:pt idx="1102">
                  <c:v>3102</c:v>
                </c:pt>
                <c:pt idx="1103">
                  <c:v>3103</c:v>
                </c:pt>
                <c:pt idx="1104">
                  <c:v>3104</c:v>
                </c:pt>
                <c:pt idx="1105">
                  <c:v>3105</c:v>
                </c:pt>
                <c:pt idx="1106">
                  <c:v>3106</c:v>
                </c:pt>
                <c:pt idx="1107">
                  <c:v>3107</c:v>
                </c:pt>
                <c:pt idx="1108">
                  <c:v>3108</c:v>
                </c:pt>
                <c:pt idx="1109">
                  <c:v>3109</c:v>
                </c:pt>
                <c:pt idx="1110">
                  <c:v>3110</c:v>
                </c:pt>
                <c:pt idx="1111">
                  <c:v>3111</c:v>
                </c:pt>
                <c:pt idx="1112">
                  <c:v>3112</c:v>
                </c:pt>
                <c:pt idx="1113">
                  <c:v>3113</c:v>
                </c:pt>
                <c:pt idx="1114">
                  <c:v>3114</c:v>
                </c:pt>
                <c:pt idx="1115">
                  <c:v>3115</c:v>
                </c:pt>
                <c:pt idx="1116">
                  <c:v>3116</c:v>
                </c:pt>
                <c:pt idx="1117">
                  <c:v>3117</c:v>
                </c:pt>
                <c:pt idx="1118">
                  <c:v>3118</c:v>
                </c:pt>
                <c:pt idx="1119">
                  <c:v>3119</c:v>
                </c:pt>
                <c:pt idx="1120">
                  <c:v>3120</c:v>
                </c:pt>
                <c:pt idx="1121">
                  <c:v>3121</c:v>
                </c:pt>
                <c:pt idx="1122">
                  <c:v>3122</c:v>
                </c:pt>
                <c:pt idx="1123">
                  <c:v>3123</c:v>
                </c:pt>
                <c:pt idx="1124">
                  <c:v>3124</c:v>
                </c:pt>
                <c:pt idx="1125">
                  <c:v>3125</c:v>
                </c:pt>
                <c:pt idx="1126">
                  <c:v>3126</c:v>
                </c:pt>
                <c:pt idx="1127">
                  <c:v>3127</c:v>
                </c:pt>
                <c:pt idx="1128">
                  <c:v>3128</c:v>
                </c:pt>
                <c:pt idx="1129">
                  <c:v>3129</c:v>
                </c:pt>
                <c:pt idx="1130">
                  <c:v>3130</c:v>
                </c:pt>
                <c:pt idx="1131">
                  <c:v>3131</c:v>
                </c:pt>
                <c:pt idx="1132">
                  <c:v>3132</c:v>
                </c:pt>
                <c:pt idx="1133">
                  <c:v>3133</c:v>
                </c:pt>
                <c:pt idx="1134">
                  <c:v>3134</c:v>
                </c:pt>
                <c:pt idx="1135">
                  <c:v>3135</c:v>
                </c:pt>
                <c:pt idx="1136">
                  <c:v>3136</c:v>
                </c:pt>
                <c:pt idx="1137">
                  <c:v>3137</c:v>
                </c:pt>
                <c:pt idx="1138">
                  <c:v>3138</c:v>
                </c:pt>
                <c:pt idx="1139">
                  <c:v>3139</c:v>
                </c:pt>
                <c:pt idx="1140">
                  <c:v>3140</c:v>
                </c:pt>
                <c:pt idx="1141">
                  <c:v>3141</c:v>
                </c:pt>
                <c:pt idx="1142">
                  <c:v>3142</c:v>
                </c:pt>
                <c:pt idx="1143">
                  <c:v>3143</c:v>
                </c:pt>
                <c:pt idx="1144">
                  <c:v>3144</c:v>
                </c:pt>
                <c:pt idx="1145">
                  <c:v>3145</c:v>
                </c:pt>
                <c:pt idx="1146">
                  <c:v>3146</c:v>
                </c:pt>
                <c:pt idx="1147">
                  <c:v>3147</c:v>
                </c:pt>
                <c:pt idx="1148">
                  <c:v>3148</c:v>
                </c:pt>
                <c:pt idx="1149">
                  <c:v>3149</c:v>
                </c:pt>
                <c:pt idx="1150">
                  <c:v>3150</c:v>
                </c:pt>
                <c:pt idx="1151">
                  <c:v>3151</c:v>
                </c:pt>
                <c:pt idx="1152">
                  <c:v>3152</c:v>
                </c:pt>
                <c:pt idx="1153">
                  <c:v>3153</c:v>
                </c:pt>
                <c:pt idx="1154">
                  <c:v>3154</c:v>
                </c:pt>
                <c:pt idx="1155">
                  <c:v>3155</c:v>
                </c:pt>
                <c:pt idx="1156">
                  <c:v>3156</c:v>
                </c:pt>
                <c:pt idx="1157">
                  <c:v>3157</c:v>
                </c:pt>
                <c:pt idx="1158">
                  <c:v>3158</c:v>
                </c:pt>
                <c:pt idx="1159">
                  <c:v>3159</c:v>
                </c:pt>
                <c:pt idx="1160">
                  <c:v>3160</c:v>
                </c:pt>
                <c:pt idx="1161">
                  <c:v>3161</c:v>
                </c:pt>
                <c:pt idx="1162">
                  <c:v>3162</c:v>
                </c:pt>
                <c:pt idx="1163">
                  <c:v>3163</c:v>
                </c:pt>
                <c:pt idx="1164">
                  <c:v>3164</c:v>
                </c:pt>
                <c:pt idx="1165">
                  <c:v>3165</c:v>
                </c:pt>
                <c:pt idx="1166">
                  <c:v>3166</c:v>
                </c:pt>
                <c:pt idx="1167">
                  <c:v>3167</c:v>
                </c:pt>
                <c:pt idx="1168">
                  <c:v>3168</c:v>
                </c:pt>
                <c:pt idx="1169">
                  <c:v>3169</c:v>
                </c:pt>
                <c:pt idx="1170">
                  <c:v>3170</c:v>
                </c:pt>
                <c:pt idx="1171">
                  <c:v>3171</c:v>
                </c:pt>
                <c:pt idx="1172">
                  <c:v>3172</c:v>
                </c:pt>
                <c:pt idx="1173">
                  <c:v>3173</c:v>
                </c:pt>
                <c:pt idx="1174">
                  <c:v>3174</c:v>
                </c:pt>
                <c:pt idx="1175">
                  <c:v>3175</c:v>
                </c:pt>
                <c:pt idx="1176">
                  <c:v>3176</c:v>
                </c:pt>
                <c:pt idx="1177">
                  <c:v>3177</c:v>
                </c:pt>
                <c:pt idx="1178">
                  <c:v>3178</c:v>
                </c:pt>
                <c:pt idx="1179">
                  <c:v>3179</c:v>
                </c:pt>
                <c:pt idx="1180">
                  <c:v>3180</c:v>
                </c:pt>
                <c:pt idx="1181">
                  <c:v>3181</c:v>
                </c:pt>
                <c:pt idx="1182">
                  <c:v>3182</c:v>
                </c:pt>
                <c:pt idx="1183">
                  <c:v>3183</c:v>
                </c:pt>
                <c:pt idx="1184">
                  <c:v>3184</c:v>
                </c:pt>
                <c:pt idx="1185">
                  <c:v>3185</c:v>
                </c:pt>
                <c:pt idx="1186">
                  <c:v>3186</c:v>
                </c:pt>
                <c:pt idx="1187">
                  <c:v>3187</c:v>
                </c:pt>
                <c:pt idx="1188">
                  <c:v>3188</c:v>
                </c:pt>
                <c:pt idx="1189">
                  <c:v>3189</c:v>
                </c:pt>
                <c:pt idx="1190">
                  <c:v>3190</c:v>
                </c:pt>
                <c:pt idx="1191">
                  <c:v>3191</c:v>
                </c:pt>
                <c:pt idx="1192">
                  <c:v>3192</c:v>
                </c:pt>
                <c:pt idx="1193">
                  <c:v>3193</c:v>
                </c:pt>
                <c:pt idx="1194">
                  <c:v>3194</c:v>
                </c:pt>
                <c:pt idx="1195">
                  <c:v>3195</c:v>
                </c:pt>
                <c:pt idx="1196">
                  <c:v>3196</c:v>
                </c:pt>
                <c:pt idx="1197">
                  <c:v>3197</c:v>
                </c:pt>
                <c:pt idx="1198">
                  <c:v>3198</c:v>
                </c:pt>
                <c:pt idx="1199">
                  <c:v>3199</c:v>
                </c:pt>
                <c:pt idx="1200">
                  <c:v>3200</c:v>
                </c:pt>
                <c:pt idx="1201">
                  <c:v>3201</c:v>
                </c:pt>
                <c:pt idx="1202">
                  <c:v>3202</c:v>
                </c:pt>
                <c:pt idx="1203">
                  <c:v>3203</c:v>
                </c:pt>
                <c:pt idx="1204">
                  <c:v>3204</c:v>
                </c:pt>
                <c:pt idx="1205">
                  <c:v>3205</c:v>
                </c:pt>
                <c:pt idx="1206">
                  <c:v>3206</c:v>
                </c:pt>
                <c:pt idx="1207">
                  <c:v>3207</c:v>
                </c:pt>
                <c:pt idx="1208">
                  <c:v>3208</c:v>
                </c:pt>
                <c:pt idx="1209">
                  <c:v>3209</c:v>
                </c:pt>
                <c:pt idx="1210">
                  <c:v>3210</c:v>
                </c:pt>
                <c:pt idx="1211">
                  <c:v>3211</c:v>
                </c:pt>
                <c:pt idx="1212">
                  <c:v>3212</c:v>
                </c:pt>
                <c:pt idx="1213">
                  <c:v>3213</c:v>
                </c:pt>
                <c:pt idx="1214">
                  <c:v>3214</c:v>
                </c:pt>
                <c:pt idx="1215">
                  <c:v>3215</c:v>
                </c:pt>
                <c:pt idx="1216">
                  <c:v>3216</c:v>
                </c:pt>
                <c:pt idx="1217">
                  <c:v>3217</c:v>
                </c:pt>
                <c:pt idx="1218">
                  <c:v>3218</c:v>
                </c:pt>
                <c:pt idx="1219">
                  <c:v>3219</c:v>
                </c:pt>
                <c:pt idx="1220">
                  <c:v>3220</c:v>
                </c:pt>
                <c:pt idx="1221">
                  <c:v>3221</c:v>
                </c:pt>
                <c:pt idx="1222">
                  <c:v>3222</c:v>
                </c:pt>
                <c:pt idx="1223">
                  <c:v>3223</c:v>
                </c:pt>
                <c:pt idx="1224">
                  <c:v>3224</c:v>
                </c:pt>
                <c:pt idx="1225">
                  <c:v>3225</c:v>
                </c:pt>
                <c:pt idx="1226">
                  <c:v>3226</c:v>
                </c:pt>
                <c:pt idx="1227">
                  <c:v>3227</c:v>
                </c:pt>
                <c:pt idx="1228">
                  <c:v>3228</c:v>
                </c:pt>
                <c:pt idx="1229">
                  <c:v>3229</c:v>
                </c:pt>
                <c:pt idx="1230">
                  <c:v>3230</c:v>
                </c:pt>
                <c:pt idx="1231">
                  <c:v>3231</c:v>
                </c:pt>
                <c:pt idx="1232">
                  <c:v>3232</c:v>
                </c:pt>
                <c:pt idx="1233">
                  <c:v>3233</c:v>
                </c:pt>
                <c:pt idx="1234">
                  <c:v>3234</c:v>
                </c:pt>
                <c:pt idx="1235">
                  <c:v>3235</c:v>
                </c:pt>
                <c:pt idx="1236">
                  <c:v>3236</c:v>
                </c:pt>
                <c:pt idx="1237">
                  <c:v>3237</c:v>
                </c:pt>
                <c:pt idx="1238">
                  <c:v>3238</c:v>
                </c:pt>
                <c:pt idx="1239">
                  <c:v>3239</c:v>
                </c:pt>
                <c:pt idx="1240">
                  <c:v>3240</c:v>
                </c:pt>
                <c:pt idx="1241">
                  <c:v>3241</c:v>
                </c:pt>
                <c:pt idx="1242">
                  <c:v>3242</c:v>
                </c:pt>
                <c:pt idx="1243">
                  <c:v>3243</c:v>
                </c:pt>
                <c:pt idx="1244">
                  <c:v>3244</c:v>
                </c:pt>
                <c:pt idx="1245">
                  <c:v>3245</c:v>
                </c:pt>
                <c:pt idx="1246">
                  <c:v>3246</c:v>
                </c:pt>
                <c:pt idx="1247">
                  <c:v>3247</c:v>
                </c:pt>
                <c:pt idx="1248">
                  <c:v>3248</c:v>
                </c:pt>
                <c:pt idx="1249">
                  <c:v>3249</c:v>
                </c:pt>
                <c:pt idx="1250">
                  <c:v>3250</c:v>
                </c:pt>
                <c:pt idx="1251">
                  <c:v>3251</c:v>
                </c:pt>
                <c:pt idx="1252">
                  <c:v>3252</c:v>
                </c:pt>
                <c:pt idx="1253">
                  <c:v>3253</c:v>
                </c:pt>
                <c:pt idx="1254">
                  <c:v>3254</c:v>
                </c:pt>
                <c:pt idx="1255">
                  <c:v>3255</c:v>
                </c:pt>
                <c:pt idx="1256">
                  <c:v>3256</c:v>
                </c:pt>
                <c:pt idx="1257">
                  <c:v>3257</c:v>
                </c:pt>
                <c:pt idx="1258">
                  <c:v>3258</c:v>
                </c:pt>
                <c:pt idx="1259">
                  <c:v>3259</c:v>
                </c:pt>
                <c:pt idx="1260">
                  <c:v>3260</c:v>
                </c:pt>
                <c:pt idx="1261">
                  <c:v>3261</c:v>
                </c:pt>
                <c:pt idx="1262">
                  <c:v>3262</c:v>
                </c:pt>
                <c:pt idx="1263">
                  <c:v>3263</c:v>
                </c:pt>
                <c:pt idx="1264">
                  <c:v>3264</c:v>
                </c:pt>
                <c:pt idx="1265">
                  <c:v>3265</c:v>
                </c:pt>
                <c:pt idx="1266">
                  <c:v>3266</c:v>
                </c:pt>
                <c:pt idx="1267">
                  <c:v>3267</c:v>
                </c:pt>
                <c:pt idx="1268">
                  <c:v>3268</c:v>
                </c:pt>
                <c:pt idx="1269">
                  <c:v>3269</c:v>
                </c:pt>
                <c:pt idx="1270">
                  <c:v>3270</c:v>
                </c:pt>
                <c:pt idx="1271">
                  <c:v>3271</c:v>
                </c:pt>
                <c:pt idx="1272">
                  <c:v>3272</c:v>
                </c:pt>
                <c:pt idx="1273">
                  <c:v>3273</c:v>
                </c:pt>
                <c:pt idx="1274">
                  <c:v>3274</c:v>
                </c:pt>
                <c:pt idx="1275">
                  <c:v>3275</c:v>
                </c:pt>
                <c:pt idx="1276">
                  <c:v>3276</c:v>
                </c:pt>
                <c:pt idx="1277">
                  <c:v>3277</c:v>
                </c:pt>
                <c:pt idx="1278">
                  <c:v>3278</c:v>
                </c:pt>
                <c:pt idx="1279">
                  <c:v>3279</c:v>
                </c:pt>
                <c:pt idx="1280">
                  <c:v>3280</c:v>
                </c:pt>
                <c:pt idx="1281">
                  <c:v>3281</c:v>
                </c:pt>
                <c:pt idx="1282">
                  <c:v>3282</c:v>
                </c:pt>
                <c:pt idx="1283">
                  <c:v>3283</c:v>
                </c:pt>
                <c:pt idx="1284">
                  <c:v>3284</c:v>
                </c:pt>
                <c:pt idx="1285">
                  <c:v>3285</c:v>
                </c:pt>
                <c:pt idx="1286">
                  <c:v>3286</c:v>
                </c:pt>
                <c:pt idx="1287">
                  <c:v>3287</c:v>
                </c:pt>
                <c:pt idx="1288">
                  <c:v>3288</c:v>
                </c:pt>
                <c:pt idx="1289">
                  <c:v>3289</c:v>
                </c:pt>
                <c:pt idx="1290">
                  <c:v>3290</c:v>
                </c:pt>
                <c:pt idx="1291">
                  <c:v>3291</c:v>
                </c:pt>
                <c:pt idx="1292">
                  <c:v>3292</c:v>
                </c:pt>
                <c:pt idx="1293">
                  <c:v>3293</c:v>
                </c:pt>
                <c:pt idx="1294">
                  <c:v>3294</c:v>
                </c:pt>
                <c:pt idx="1295">
                  <c:v>3295</c:v>
                </c:pt>
                <c:pt idx="1296">
                  <c:v>3296</c:v>
                </c:pt>
                <c:pt idx="1297">
                  <c:v>3297</c:v>
                </c:pt>
                <c:pt idx="1298">
                  <c:v>3298</c:v>
                </c:pt>
                <c:pt idx="1299">
                  <c:v>3299</c:v>
                </c:pt>
                <c:pt idx="1300">
                  <c:v>3300</c:v>
                </c:pt>
                <c:pt idx="1301">
                  <c:v>3301</c:v>
                </c:pt>
                <c:pt idx="1302">
                  <c:v>3302</c:v>
                </c:pt>
                <c:pt idx="1303">
                  <c:v>3303</c:v>
                </c:pt>
                <c:pt idx="1304">
                  <c:v>3304</c:v>
                </c:pt>
                <c:pt idx="1305">
                  <c:v>3305</c:v>
                </c:pt>
                <c:pt idx="1306">
                  <c:v>3306</c:v>
                </c:pt>
                <c:pt idx="1307">
                  <c:v>3307</c:v>
                </c:pt>
                <c:pt idx="1308">
                  <c:v>3308</c:v>
                </c:pt>
                <c:pt idx="1309">
                  <c:v>3309</c:v>
                </c:pt>
                <c:pt idx="1310">
                  <c:v>3310</c:v>
                </c:pt>
                <c:pt idx="1311">
                  <c:v>3311</c:v>
                </c:pt>
                <c:pt idx="1312">
                  <c:v>3312</c:v>
                </c:pt>
                <c:pt idx="1313">
                  <c:v>3313</c:v>
                </c:pt>
                <c:pt idx="1314">
                  <c:v>3314</c:v>
                </c:pt>
                <c:pt idx="1315">
                  <c:v>3315</c:v>
                </c:pt>
                <c:pt idx="1316">
                  <c:v>3316</c:v>
                </c:pt>
                <c:pt idx="1317">
                  <c:v>3317</c:v>
                </c:pt>
                <c:pt idx="1318">
                  <c:v>3318</c:v>
                </c:pt>
                <c:pt idx="1319">
                  <c:v>3319</c:v>
                </c:pt>
                <c:pt idx="1320">
                  <c:v>3320</c:v>
                </c:pt>
                <c:pt idx="1321">
                  <c:v>3321</c:v>
                </c:pt>
                <c:pt idx="1322">
                  <c:v>3322</c:v>
                </c:pt>
                <c:pt idx="1323">
                  <c:v>3323</c:v>
                </c:pt>
                <c:pt idx="1324">
                  <c:v>3324</c:v>
                </c:pt>
                <c:pt idx="1325">
                  <c:v>3325</c:v>
                </c:pt>
                <c:pt idx="1326">
                  <c:v>3326</c:v>
                </c:pt>
                <c:pt idx="1327">
                  <c:v>3327</c:v>
                </c:pt>
                <c:pt idx="1328">
                  <c:v>3328</c:v>
                </c:pt>
                <c:pt idx="1329">
                  <c:v>3329</c:v>
                </c:pt>
                <c:pt idx="1330">
                  <c:v>3330</c:v>
                </c:pt>
                <c:pt idx="1331">
                  <c:v>3331</c:v>
                </c:pt>
                <c:pt idx="1332">
                  <c:v>3332</c:v>
                </c:pt>
                <c:pt idx="1333">
                  <c:v>3333</c:v>
                </c:pt>
                <c:pt idx="1334">
                  <c:v>3334</c:v>
                </c:pt>
                <c:pt idx="1335">
                  <c:v>3335</c:v>
                </c:pt>
                <c:pt idx="1336">
                  <c:v>3336</c:v>
                </c:pt>
                <c:pt idx="1337">
                  <c:v>3337</c:v>
                </c:pt>
                <c:pt idx="1338">
                  <c:v>3338</c:v>
                </c:pt>
                <c:pt idx="1339">
                  <c:v>3339</c:v>
                </c:pt>
                <c:pt idx="1340">
                  <c:v>3340</c:v>
                </c:pt>
                <c:pt idx="1341">
                  <c:v>3341</c:v>
                </c:pt>
                <c:pt idx="1342">
                  <c:v>3342</c:v>
                </c:pt>
                <c:pt idx="1343">
                  <c:v>3343</c:v>
                </c:pt>
                <c:pt idx="1344">
                  <c:v>3344</c:v>
                </c:pt>
                <c:pt idx="1345">
                  <c:v>3345</c:v>
                </c:pt>
                <c:pt idx="1346">
                  <c:v>3346</c:v>
                </c:pt>
                <c:pt idx="1347">
                  <c:v>3347</c:v>
                </c:pt>
                <c:pt idx="1348">
                  <c:v>3348</c:v>
                </c:pt>
                <c:pt idx="1349">
                  <c:v>3349</c:v>
                </c:pt>
                <c:pt idx="1350">
                  <c:v>3350</c:v>
                </c:pt>
                <c:pt idx="1351">
                  <c:v>3351</c:v>
                </c:pt>
                <c:pt idx="1352">
                  <c:v>3352</c:v>
                </c:pt>
                <c:pt idx="1353">
                  <c:v>3353</c:v>
                </c:pt>
                <c:pt idx="1354">
                  <c:v>3354</c:v>
                </c:pt>
                <c:pt idx="1355">
                  <c:v>3355</c:v>
                </c:pt>
                <c:pt idx="1356">
                  <c:v>3356</c:v>
                </c:pt>
                <c:pt idx="1357">
                  <c:v>3357</c:v>
                </c:pt>
                <c:pt idx="1358">
                  <c:v>3358</c:v>
                </c:pt>
                <c:pt idx="1359">
                  <c:v>3359</c:v>
                </c:pt>
                <c:pt idx="1360">
                  <c:v>3360</c:v>
                </c:pt>
                <c:pt idx="1361">
                  <c:v>3361</c:v>
                </c:pt>
                <c:pt idx="1362">
                  <c:v>3362</c:v>
                </c:pt>
                <c:pt idx="1363">
                  <c:v>3363</c:v>
                </c:pt>
                <c:pt idx="1364">
                  <c:v>3364</c:v>
                </c:pt>
                <c:pt idx="1365">
                  <c:v>3365</c:v>
                </c:pt>
                <c:pt idx="1366">
                  <c:v>3366</c:v>
                </c:pt>
                <c:pt idx="1367">
                  <c:v>3367</c:v>
                </c:pt>
                <c:pt idx="1368">
                  <c:v>3368</c:v>
                </c:pt>
                <c:pt idx="1369">
                  <c:v>3369</c:v>
                </c:pt>
                <c:pt idx="1370">
                  <c:v>3370</c:v>
                </c:pt>
                <c:pt idx="1371">
                  <c:v>3371</c:v>
                </c:pt>
                <c:pt idx="1372">
                  <c:v>3372</c:v>
                </c:pt>
                <c:pt idx="1373">
                  <c:v>3373</c:v>
                </c:pt>
                <c:pt idx="1374">
                  <c:v>3374</c:v>
                </c:pt>
                <c:pt idx="1375">
                  <c:v>3375</c:v>
                </c:pt>
                <c:pt idx="1376">
                  <c:v>3376</c:v>
                </c:pt>
                <c:pt idx="1377">
                  <c:v>3377</c:v>
                </c:pt>
                <c:pt idx="1378">
                  <c:v>3378</c:v>
                </c:pt>
                <c:pt idx="1379">
                  <c:v>3379</c:v>
                </c:pt>
                <c:pt idx="1380">
                  <c:v>3380</c:v>
                </c:pt>
                <c:pt idx="1381">
                  <c:v>3381</c:v>
                </c:pt>
                <c:pt idx="1382">
                  <c:v>3382</c:v>
                </c:pt>
                <c:pt idx="1383">
                  <c:v>3383</c:v>
                </c:pt>
                <c:pt idx="1384">
                  <c:v>3384</c:v>
                </c:pt>
                <c:pt idx="1385">
                  <c:v>3385</c:v>
                </c:pt>
                <c:pt idx="1386">
                  <c:v>3386</c:v>
                </c:pt>
                <c:pt idx="1387">
                  <c:v>3387</c:v>
                </c:pt>
                <c:pt idx="1388">
                  <c:v>3388</c:v>
                </c:pt>
                <c:pt idx="1389">
                  <c:v>3389</c:v>
                </c:pt>
                <c:pt idx="1390">
                  <c:v>3390</c:v>
                </c:pt>
                <c:pt idx="1391">
                  <c:v>3391</c:v>
                </c:pt>
                <c:pt idx="1392">
                  <c:v>3392</c:v>
                </c:pt>
                <c:pt idx="1393">
                  <c:v>3393</c:v>
                </c:pt>
                <c:pt idx="1394">
                  <c:v>3394</c:v>
                </c:pt>
                <c:pt idx="1395">
                  <c:v>3395</c:v>
                </c:pt>
                <c:pt idx="1396">
                  <c:v>3396</c:v>
                </c:pt>
                <c:pt idx="1397">
                  <c:v>3397</c:v>
                </c:pt>
                <c:pt idx="1398">
                  <c:v>3398</c:v>
                </c:pt>
                <c:pt idx="1399">
                  <c:v>3399</c:v>
                </c:pt>
                <c:pt idx="1400">
                  <c:v>3400</c:v>
                </c:pt>
                <c:pt idx="1401">
                  <c:v>3401</c:v>
                </c:pt>
                <c:pt idx="1402">
                  <c:v>3402</c:v>
                </c:pt>
                <c:pt idx="1403">
                  <c:v>3403</c:v>
                </c:pt>
                <c:pt idx="1404">
                  <c:v>3404</c:v>
                </c:pt>
                <c:pt idx="1405">
                  <c:v>3405</c:v>
                </c:pt>
                <c:pt idx="1406">
                  <c:v>3406</c:v>
                </c:pt>
                <c:pt idx="1407">
                  <c:v>3407</c:v>
                </c:pt>
                <c:pt idx="1408">
                  <c:v>3408</c:v>
                </c:pt>
                <c:pt idx="1409">
                  <c:v>3409</c:v>
                </c:pt>
                <c:pt idx="1410">
                  <c:v>3410</c:v>
                </c:pt>
                <c:pt idx="1411">
                  <c:v>3411</c:v>
                </c:pt>
                <c:pt idx="1412">
                  <c:v>3412</c:v>
                </c:pt>
                <c:pt idx="1413">
                  <c:v>3413</c:v>
                </c:pt>
                <c:pt idx="1414">
                  <c:v>3414</c:v>
                </c:pt>
                <c:pt idx="1415">
                  <c:v>3415</c:v>
                </c:pt>
                <c:pt idx="1416">
                  <c:v>3416</c:v>
                </c:pt>
                <c:pt idx="1417">
                  <c:v>3417</c:v>
                </c:pt>
                <c:pt idx="1418">
                  <c:v>3418</c:v>
                </c:pt>
                <c:pt idx="1419">
                  <c:v>3419</c:v>
                </c:pt>
                <c:pt idx="1420">
                  <c:v>3420</c:v>
                </c:pt>
                <c:pt idx="1421">
                  <c:v>3421</c:v>
                </c:pt>
                <c:pt idx="1422">
                  <c:v>3422</c:v>
                </c:pt>
                <c:pt idx="1423">
                  <c:v>3423</c:v>
                </c:pt>
                <c:pt idx="1424">
                  <c:v>3424</c:v>
                </c:pt>
                <c:pt idx="1425">
                  <c:v>3425</c:v>
                </c:pt>
                <c:pt idx="1426">
                  <c:v>3426</c:v>
                </c:pt>
                <c:pt idx="1427">
                  <c:v>3427</c:v>
                </c:pt>
                <c:pt idx="1428">
                  <c:v>3428</c:v>
                </c:pt>
                <c:pt idx="1429">
                  <c:v>3429</c:v>
                </c:pt>
                <c:pt idx="1430">
                  <c:v>3430</c:v>
                </c:pt>
                <c:pt idx="1431">
                  <c:v>3431</c:v>
                </c:pt>
                <c:pt idx="1432">
                  <c:v>3432</c:v>
                </c:pt>
                <c:pt idx="1433">
                  <c:v>3433</c:v>
                </c:pt>
                <c:pt idx="1434">
                  <c:v>3434</c:v>
                </c:pt>
                <c:pt idx="1435">
                  <c:v>3435</c:v>
                </c:pt>
                <c:pt idx="1436">
                  <c:v>3436</c:v>
                </c:pt>
                <c:pt idx="1437">
                  <c:v>3437</c:v>
                </c:pt>
                <c:pt idx="1438">
                  <c:v>3438</c:v>
                </c:pt>
                <c:pt idx="1439">
                  <c:v>3439</c:v>
                </c:pt>
                <c:pt idx="1440">
                  <c:v>3440</c:v>
                </c:pt>
                <c:pt idx="1441">
                  <c:v>3441</c:v>
                </c:pt>
                <c:pt idx="1442">
                  <c:v>3442</c:v>
                </c:pt>
                <c:pt idx="1443">
                  <c:v>3443</c:v>
                </c:pt>
                <c:pt idx="1444">
                  <c:v>3444</c:v>
                </c:pt>
                <c:pt idx="1445">
                  <c:v>3445</c:v>
                </c:pt>
                <c:pt idx="1446">
                  <c:v>3446</c:v>
                </c:pt>
                <c:pt idx="1447">
                  <c:v>3447</c:v>
                </c:pt>
                <c:pt idx="1448">
                  <c:v>3448</c:v>
                </c:pt>
                <c:pt idx="1449">
                  <c:v>3449</c:v>
                </c:pt>
                <c:pt idx="1450">
                  <c:v>3450</c:v>
                </c:pt>
                <c:pt idx="1451">
                  <c:v>3451</c:v>
                </c:pt>
                <c:pt idx="1452">
                  <c:v>3452</c:v>
                </c:pt>
                <c:pt idx="1453">
                  <c:v>3453</c:v>
                </c:pt>
                <c:pt idx="1454">
                  <c:v>3454</c:v>
                </c:pt>
                <c:pt idx="1455">
                  <c:v>3455</c:v>
                </c:pt>
                <c:pt idx="1456">
                  <c:v>3456</c:v>
                </c:pt>
                <c:pt idx="1457">
                  <c:v>3457</c:v>
                </c:pt>
                <c:pt idx="1458">
                  <c:v>3458</c:v>
                </c:pt>
                <c:pt idx="1459">
                  <c:v>3459</c:v>
                </c:pt>
                <c:pt idx="1460">
                  <c:v>3460</c:v>
                </c:pt>
                <c:pt idx="1461">
                  <c:v>3461</c:v>
                </c:pt>
                <c:pt idx="1462">
                  <c:v>3462</c:v>
                </c:pt>
                <c:pt idx="1463">
                  <c:v>3463</c:v>
                </c:pt>
                <c:pt idx="1464">
                  <c:v>3464</c:v>
                </c:pt>
                <c:pt idx="1465">
                  <c:v>3465</c:v>
                </c:pt>
                <c:pt idx="1466">
                  <c:v>3466</c:v>
                </c:pt>
                <c:pt idx="1467">
                  <c:v>3467</c:v>
                </c:pt>
                <c:pt idx="1468">
                  <c:v>3468</c:v>
                </c:pt>
                <c:pt idx="1469">
                  <c:v>3469</c:v>
                </c:pt>
                <c:pt idx="1470">
                  <c:v>3470</c:v>
                </c:pt>
                <c:pt idx="1471">
                  <c:v>3471</c:v>
                </c:pt>
                <c:pt idx="1472">
                  <c:v>3472</c:v>
                </c:pt>
                <c:pt idx="1473">
                  <c:v>3473</c:v>
                </c:pt>
                <c:pt idx="1474">
                  <c:v>3474</c:v>
                </c:pt>
                <c:pt idx="1475">
                  <c:v>3475</c:v>
                </c:pt>
                <c:pt idx="1476">
                  <c:v>3476</c:v>
                </c:pt>
                <c:pt idx="1477">
                  <c:v>3477</c:v>
                </c:pt>
                <c:pt idx="1478">
                  <c:v>3478</c:v>
                </c:pt>
                <c:pt idx="1479">
                  <c:v>3479</c:v>
                </c:pt>
                <c:pt idx="1480">
                  <c:v>3480</c:v>
                </c:pt>
                <c:pt idx="1481">
                  <c:v>3481</c:v>
                </c:pt>
                <c:pt idx="1482">
                  <c:v>3482</c:v>
                </c:pt>
                <c:pt idx="1483">
                  <c:v>3483</c:v>
                </c:pt>
                <c:pt idx="1484">
                  <c:v>3484</c:v>
                </c:pt>
                <c:pt idx="1485">
                  <c:v>3485</c:v>
                </c:pt>
                <c:pt idx="1486">
                  <c:v>3486</c:v>
                </c:pt>
                <c:pt idx="1487">
                  <c:v>3487</c:v>
                </c:pt>
                <c:pt idx="1488">
                  <c:v>3488</c:v>
                </c:pt>
                <c:pt idx="1489">
                  <c:v>3489</c:v>
                </c:pt>
                <c:pt idx="1490">
                  <c:v>3490</c:v>
                </c:pt>
                <c:pt idx="1491">
                  <c:v>3491</c:v>
                </c:pt>
                <c:pt idx="1492">
                  <c:v>3492</c:v>
                </c:pt>
                <c:pt idx="1493">
                  <c:v>3493</c:v>
                </c:pt>
                <c:pt idx="1494">
                  <c:v>3494</c:v>
                </c:pt>
                <c:pt idx="1495">
                  <c:v>3495</c:v>
                </c:pt>
                <c:pt idx="1496">
                  <c:v>3496</c:v>
                </c:pt>
                <c:pt idx="1497">
                  <c:v>3497</c:v>
                </c:pt>
                <c:pt idx="1498">
                  <c:v>3498</c:v>
                </c:pt>
                <c:pt idx="1499">
                  <c:v>3499</c:v>
                </c:pt>
                <c:pt idx="1500">
                  <c:v>3500</c:v>
                </c:pt>
                <c:pt idx="1501">
                  <c:v>3501</c:v>
                </c:pt>
                <c:pt idx="1502">
                  <c:v>3502</c:v>
                </c:pt>
                <c:pt idx="1503">
                  <c:v>3503</c:v>
                </c:pt>
                <c:pt idx="1504">
                  <c:v>3504</c:v>
                </c:pt>
                <c:pt idx="1505">
                  <c:v>3505</c:v>
                </c:pt>
                <c:pt idx="1506">
                  <c:v>3506</c:v>
                </c:pt>
                <c:pt idx="1507">
                  <c:v>3507</c:v>
                </c:pt>
                <c:pt idx="1508">
                  <c:v>3508</c:v>
                </c:pt>
                <c:pt idx="1509">
                  <c:v>3509</c:v>
                </c:pt>
                <c:pt idx="1510">
                  <c:v>3510</c:v>
                </c:pt>
                <c:pt idx="1511">
                  <c:v>3511</c:v>
                </c:pt>
                <c:pt idx="1512">
                  <c:v>3512</c:v>
                </c:pt>
                <c:pt idx="1513">
                  <c:v>3513</c:v>
                </c:pt>
                <c:pt idx="1514">
                  <c:v>3514</c:v>
                </c:pt>
                <c:pt idx="1515">
                  <c:v>3515</c:v>
                </c:pt>
                <c:pt idx="1516">
                  <c:v>3516</c:v>
                </c:pt>
                <c:pt idx="1517">
                  <c:v>3517</c:v>
                </c:pt>
                <c:pt idx="1518">
                  <c:v>3518</c:v>
                </c:pt>
                <c:pt idx="1519">
                  <c:v>3519</c:v>
                </c:pt>
                <c:pt idx="1520">
                  <c:v>3520</c:v>
                </c:pt>
                <c:pt idx="1521">
                  <c:v>3521</c:v>
                </c:pt>
                <c:pt idx="1522">
                  <c:v>3522</c:v>
                </c:pt>
                <c:pt idx="1523">
                  <c:v>3523</c:v>
                </c:pt>
                <c:pt idx="1524">
                  <c:v>3524</c:v>
                </c:pt>
                <c:pt idx="1525">
                  <c:v>3525</c:v>
                </c:pt>
                <c:pt idx="1526">
                  <c:v>3526</c:v>
                </c:pt>
                <c:pt idx="1527">
                  <c:v>3527</c:v>
                </c:pt>
                <c:pt idx="1528">
                  <c:v>3528</c:v>
                </c:pt>
                <c:pt idx="1529">
                  <c:v>3529</c:v>
                </c:pt>
                <c:pt idx="1530">
                  <c:v>3530</c:v>
                </c:pt>
                <c:pt idx="1531">
                  <c:v>3531</c:v>
                </c:pt>
                <c:pt idx="1532">
                  <c:v>3532</c:v>
                </c:pt>
                <c:pt idx="1533">
                  <c:v>3533</c:v>
                </c:pt>
                <c:pt idx="1534">
                  <c:v>3534</c:v>
                </c:pt>
                <c:pt idx="1535">
                  <c:v>3535</c:v>
                </c:pt>
                <c:pt idx="1536">
                  <c:v>3536</c:v>
                </c:pt>
                <c:pt idx="1537">
                  <c:v>3537</c:v>
                </c:pt>
                <c:pt idx="1538">
                  <c:v>3538</c:v>
                </c:pt>
                <c:pt idx="1539">
                  <c:v>3539</c:v>
                </c:pt>
                <c:pt idx="1540">
                  <c:v>3540</c:v>
                </c:pt>
                <c:pt idx="1541">
                  <c:v>3541</c:v>
                </c:pt>
                <c:pt idx="1542">
                  <c:v>3542</c:v>
                </c:pt>
                <c:pt idx="1543">
                  <c:v>3543</c:v>
                </c:pt>
                <c:pt idx="1544">
                  <c:v>3544</c:v>
                </c:pt>
                <c:pt idx="1545">
                  <c:v>3545</c:v>
                </c:pt>
                <c:pt idx="1546">
                  <c:v>3546</c:v>
                </c:pt>
                <c:pt idx="1547">
                  <c:v>3547</c:v>
                </c:pt>
                <c:pt idx="1548">
                  <c:v>3548</c:v>
                </c:pt>
                <c:pt idx="1549">
                  <c:v>3549</c:v>
                </c:pt>
                <c:pt idx="1550">
                  <c:v>3550</c:v>
                </c:pt>
                <c:pt idx="1551">
                  <c:v>3551</c:v>
                </c:pt>
                <c:pt idx="1552">
                  <c:v>3552</c:v>
                </c:pt>
                <c:pt idx="1553">
                  <c:v>3553</c:v>
                </c:pt>
                <c:pt idx="1554">
                  <c:v>3554</c:v>
                </c:pt>
                <c:pt idx="1555">
                  <c:v>3555</c:v>
                </c:pt>
                <c:pt idx="1556">
                  <c:v>3556</c:v>
                </c:pt>
                <c:pt idx="1557">
                  <c:v>3557</c:v>
                </c:pt>
                <c:pt idx="1558">
                  <c:v>3558</c:v>
                </c:pt>
                <c:pt idx="1559">
                  <c:v>3559</c:v>
                </c:pt>
                <c:pt idx="1560">
                  <c:v>3560</c:v>
                </c:pt>
                <c:pt idx="1561">
                  <c:v>3561</c:v>
                </c:pt>
                <c:pt idx="1562">
                  <c:v>3562</c:v>
                </c:pt>
                <c:pt idx="1563">
                  <c:v>3563</c:v>
                </c:pt>
                <c:pt idx="1564">
                  <c:v>3564</c:v>
                </c:pt>
                <c:pt idx="1565">
                  <c:v>3565</c:v>
                </c:pt>
                <c:pt idx="1566">
                  <c:v>3566</c:v>
                </c:pt>
                <c:pt idx="1567">
                  <c:v>3567</c:v>
                </c:pt>
                <c:pt idx="1568">
                  <c:v>3568</c:v>
                </c:pt>
                <c:pt idx="1569">
                  <c:v>3569</c:v>
                </c:pt>
                <c:pt idx="1570">
                  <c:v>3570</c:v>
                </c:pt>
                <c:pt idx="1571">
                  <c:v>3571</c:v>
                </c:pt>
                <c:pt idx="1572">
                  <c:v>3572</c:v>
                </c:pt>
                <c:pt idx="1573">
                  <c:v>3573</c:v>
                </c:pt>
                <c:pt idx="1574">
                  <c:v>3574</c:v>
                </c:pt>
                <c:pt idx="1575">
                  <c:v>3575</c:v>
                </c:pt>
                <c:pt idx="1576">
                  <c:v>3576</c:v>
                </c:pt>
                <c:pt idx="1577">
                  <c:v>3577</c:v>
                </c:pt>
                <c:pt idx="1578">
                  <c:v>3578</c:v>
                </c:pt>
                <c:pt idx="1579">
                  <c:v>3579</c:v>
                </c:pt>
                <c:pt idx="1580">
                  <c:v>3580</c:v>
                </c:pt>
                <c:pt idx="1581">
                  <c:v>3581</c:v>
                </c:pt>
                <c:pt idx="1582">
                  <c:v>3582</c:v>
                </c:pt>
                <c:pt idx="1583">
                  <c:v>3583</c:v>
                </c:pt>
                <c:pt idx="1584">
                  <c:v>3584</c:v>
                </c:pt>
                <c:pt idx="1585">
                  <c:v>3585</c:v>
                </c:pt>
                <c:pt idx="1586">
                  <c:v>3586</c:v>
                </c:pt>
                <c:pt idx="1587">
                  <c:v>3587</c:v>
                </c:pt>
                <c:pt idx="1588">
                  <c:v>3588</c:v>
                </c:pt>
                <c:pt idx="1589">
                  <c:v>3589</c:v>
                </c:pt>
                <c:pt idx="1590">
                  <c:v>3590</c:v>
                </c:pt>
                <c:pt idx="1591">
                  <c:v>3591</c:v>
                </c:pt>
                <c:pt idx="1592">
                  <c:v>3592</c:v>
                </c:pt>
                <c:pt idx="1593">
                  <c:v>3593</c:v>
                </c:pt>
                <c:pt idx="1594">
                  <c:v>3594</c:v>
                </c:pt>
                <c:pt idx="1595">
                  <c:v>3595</c:v>
                </c:pt>
                <c:pt idx="1596">
                  <c:v>3596</c:v>
                </c:pt>
                <c:pt idx="1597">
                  <c:v>3597</c:v>
                </c:pt>
                <c:pt idx="1598">
                  <c:v>3598</c:v>
                </c:pt>
                <c:pt idx="1599">
                  <c:v>3599</c:v>
                </c:pt>
                <c:pt idx="1600">
                  <c:v>3600</c:v>
                </c:pt>
                <c:pt idx="1601">
                  <c:v>3601</c:v>
                </c:pt>
                <c:pt idx="1602">
                  <c:v>3602</c:v>
                </c:pt>
                <c:pt idx="1603">
                  <c:v>3603</c:v>
                </c:pt>
                <c:pt idx="1604">
                  <c:v>3604</c:v>
                </c:pt>
                <c:pt idx="1605">
                  <c:v>3605</c:v>
                </c:pt>
                <c:pt idx="1606">
                  <c:v>3606</c:v>
                </c:pt>
                <c:pt idx="1607">
                  <c:v>3607</c:v>
                </c:pt>
                <c:pt idx="1608">
                  <c:v>3608</c:v>
                </c:pt>
                <c:pt idx="1609">
                  <c:v>3609</c:v>
                </c:pt>
                <c:pt idx="1610">
                  <c:v>3610</c:v>
                </c:pt>
                <c:pt idx="1611">
                  <c:v>3611</c:v>
                </c:pt>
                <c:pt idx="1612">
                  <c:v>3612</c:v>
                </c:pt>
                <c:pt idx="1613">
                  <c:v>3613</c:v>
                </c:pt>
                <c:pt idx="1614">
                  <c:v>3614</c:v>
                </c:pt>
                <c:pt idx="1615">
                  <c:v>3615</c:v>
                </c:pt>
                <c:pt idx="1616">
                  <c:v>3616</c:v>
                </c:pt>
                <c:pt idx="1617">
                  <c:v>3617</c:v>
                </c:pt>
                <c:pt idx="1618">
                  <c:v>3618</c:v>
                </c:pt>
                <c:pt idx="1619">
                  <c:v>3619</c:v>
                </c:pt>
                <c:pt idx="1620">
                  <c:v>3620</c:v>
                </c:pt>
                <c:pt idx="1621">
                  <c:v>3621</c:v>
                </c:pt>
                <c:pt idx="1622">
                  <c:v>3622</c:v>
                </c:pt>
                <c:pt idx="1623">
                  <c:v>3623</c:v>
                </c:pt>
                <c:pt idx="1624">
                  <c:v>3624</c:v>
                </c:pt>
                <c:pt idx="1625">
                  <c:v>3625</c:v>
                </c:pt>
                <c:pt idx="1626">
                  <c:v>3626</c:v>
                </c:pt>
                <c:pt idx="1627">
                  <c:v>3627</c:v>
                </c:pt>
                <c:pt idx="1628">
                  <c:v>3628</c:v>
                </c:pt>
                <c:pt idx="1629">
                  <c:v>3629</c:v>
                </c:pt>
                <c:pt idx="1630">
                  <c:v>3630</c:v>
                </c:pt>
                <c:pt idx="1631">
                  <c:v>3631</c:v>
                </c:pt>
                <c:pt idx="1632">
                  <c:v>3632</c:v>
                </c:pt>
                <c:pt idx="1633">
                  <c:v>3633</c:v>
                </c:pt>
                <c:pt idx="1634">
                  <c:v>3634</c:v>
                </c:pt>
                <c:pt idx="1635">
                  <c:v>3635</c:v>
                </c:pt>
                <c:pt idx="1636">
                  <c:v>3636</c:v>
                </c:pt>
                <c:pt idx="1637">
                  <c:v>3637</c:v>
                </c:pt>
                <c:pt idx="1638">
                  <c:v>3638</c:v>
                </c:pt>
                <c:pt idx="1639">
                  <c:v>3639</c:v>
                </c:pt>
                <c:pt idx="1640">
                  <c:v>3640</c:v>
                </c:pt>
                <c:pt idx="1641">
                  <c:v>3641</c:v>
                </c:pt>
                <c:pt idx="1642">
                  <c:v>3642</c:v>
                </c:pt>
                <c:pt idx="1643">
                  <c:v>3643</c:v>
                </c:pt>
                <c:pt idx="1644">
                  <c:v>3644</c:v>
                </c:pt>
                <c:pt idx="1645">
                  <c:v>3645</c:v>
                </c:pt>
                <c:pt idx="1646">
                  <c:v>3646</c:v>
                </c:pt>
                <c:pt idx="1647">
                  <c:v>3647</c:v>
                </c:pt>
                <c:pt idx="1648">
                  <c:v>3648</c:v>
                </c:pt>
                <c:pt idx="1649">
                  <c:v>3649</c:v>
                </c:pt>
                <c:pt idx="1650">
                  <c:v>3650</c:v>
                </c:pt>
                <c:pt idx="1651">
                  <c:v>3651</c:v>
                </c:pt>
                <c:pt idx="1652">
                  <c:v>3652</c:v>
                </c:pt>
                <c:pt idx="1653">
                  <c:v>3653</c:v>
                </c:pt>
                <c:pt idx="1654">
                  <c:v>3654</c:v>
                </c:pt>
                <c:pt idx="1655">
                  <c:v>3655</c:v>
                </c:pt>
                <c:pt idx="1656">
                  <c:v>3656</c:v>
                </c:pt>
                <c:pt idx="1657">
                  <c:v>3657</c:v>
                </c:pt>
                <c:pt idx="1658">
                  <c:v>3658</c:v>
                </c:pt>
                <c:pt idx="1659">
                  <c:v>3659</c:v>
                </c:pt>
                <c:pt idx="1660">
                  <c:v>3660</c:v>
                </c:pt>
                <c:pt idx="1661">
                  <c:v>3661</c:v>
                </c:pt>
                <c:pt idx="1662">
                  <c:v>3662</c:v>
                </c:pt>
                <c:pt idx="1663">
                  <c:v>3663</c:v>
                </c:pt>
                <c:pt idx="1664">
                  <c:v>3664</c:v>
                </c:pt>
                <c:pt idx="1665">
                  <c:v>3665</c:v>
                </c:pt>
                <c:pt idx="1666">
                  <c:v>3666</c:v>
                </c:pt>
                <c:pt idx="1667">
                  <c:v>3667</c:v>
                </c:pt>
                <c:pt idx="1668">
                  <c:v>3668</c:v>
                </c:pt>
                <c:pt idx="1669">
                  <c:v>3669</c:v>
                </c:pt>
                <c:pt idx="1670">
                  <c:v>3670</c:v>
                </c:pt>
                <c:pt idx="1671">
                  <c:v>3671</c:v>
                </c:pt>
                <c:pt idx="1672">
                  <c:v>3672</c:v>
                </c:pt>
                <c:pt idx="1673">
                  <c:v>3673</c:v>
                </c:pt>
                <c:pt idx="1674">
                  <c:v>3674</c:v>
                </c:pt>
                <c:pt idx="1675">
                  <c:v>3675</c:v>
                </c:pt>
                <c:pt idx="1676">
                  <c:v>3676</c:v>
                </c:pt>
                <c:pt idx="1677">
                  <c:v>3677</c:v>
                </c:pt>
                <c:pt idx="1678">
                  <c:v>3678</c:v>
                </c:pt>
                <c:pt idx="1679">
                  <c:v>3679</c:v>
                </c:pt>
                <c:pt idx="1680">
                  <c:v>3680</c:v>
                </c:pt>
                <c:pt idx="1681">
                  <c:v>3681</c:v>
                </c:pt>
                <c:pt idx="1682">
                  <c:v>3682</c:v>
                </c:pt>
                <c:pt idx="1683">
                  <c:v>3683</c:v>
                </c:pt>
                <c:pt idx="1684">
                  <c:v>3684</c:v>
                </c:pt>
                <c:pt idx="1685">
                  <c:v>3685</c:v>
                </c:pt>
                <c:pt idx="1686">
                  <c:v>3686</c:v>
                </c:pt>
                <c:pt idx="1687">
                  <c:v>3687</c:v>
                </c:pt>
                <c:pt idx="1688">
                  <c:v>3688</c:v>
                </c:pt>
                <c:pt idx="1689">
                  <c:v>3689</c:v>
                </c:pt>
                <c:pt idx="1690">
                  <c:v>3690</c:v>
                </c:pt>
                <c:pt idx="1691">
                  <c:v>3691</c:v>
                </c:pt>
                <c:pt idx="1692">
                  <c:v>3692</c:v>
                </c:pt>
                <c:pt idx="1693">
                  <c:v>3693</c:v>
                </c:pt>
                <c:pt idx="1694">
                  <c:v>3694</c:v>
                </c:pt>
                <c:pt idx="1695">
                  <c:v>3695</c:v>
                </c:pt>
                <c:pt idx="1696">
                  <c:v>3696</c:v>
                </c:pt>
                <c:pt idx="1697">
                  <c:v>3697</c:v>
                </c:pt>
                <c:pt idx="1698">
                  <c:v>3698</c:v>
                </c:pt>
                <c:pt idx="1699">
                  <c:v>3699</c:v>
                </c:pt>
                <c:pt idx="1700">
                  <c:v>3700</c:v>
                </c:pt>
                <c:pt idx="1701">
                  <c:v>3701</c:v>
                </c:pt>
                <c:pt idx="1702">
                  <c:v>3702</c:v>
                </c:pt>
                <c:pt idx="1703">
                  <c:v>3703</c:v>
                </c:pt>
                <c:pt idx="1704">
                  <c:v>3704</c:v>
                </c:pt>
                <c:pt idx="1705">
                  <c:v>3705</c:v>
                </c:pt>
                <c:pt idx="1706">
                  <c:v>3706</c:v>
                </c:pt>
                <c:pt idx="1707">
                  <c:v>3707</c:v>
                </c:pt>
                <c:pt idx="1708">
                  <c:v>3708</c:v>
                </c:pt>
                <c:pt idx="1709">
                  <c:v>3709</c:v>
                </c:pt>
                <c:pt idx="1710">
                  <c:v>3710</c:v>
                </c:pt>
                <c:pt idx="1711">
                  <c:v>3711</c:v>
                </c:pt>
                <c:pt idx="1712">
                  <c:v>3712</c:v>
                </c:pt>
                <c:pt idx="1713">
                  <c:v>3713</c:v>
                </c:pt>
                <c:pt idx="1714">
                  <c:v>3714</c:v>
                </c:pt>
                <c:pt idx="1715">
                  <c:v>3715</c:v>
                </c:pt>
                <c:pt idx="1716">
                  <c:v>3716</c:v>
                </c:pt>
                <c:pt idx="1717">
                  <c:v>3717</c:v>
                </c:pt>
                <c:pt idx="1718">
                  <c:v>3718</c:v>
                </c:pt>
                <c:pt idx="1719">
                  <c:v>3719</c:v>
                </c:pt>
                <c:pt idx="1720">
                  <c:v>3720</c:v>
                </c:pt>
                <c:pt idx="1721">
                  <c:v>3721</c:v>
                </c:pt>
                <c:pt idx="1722">
                  <c:v>3722</c:v>
                </c:pt>
                <c:pt idx="1723">
                  <c:v>3723</c:v>
                </c:pt>
                <c:pt idx="1724">
                  <c:v>3724</c:v>
                </c:pt>
                <c:pt idx="1725">
                  <c:v>3725</c:v>
                </c:pt>
                <c:pt idx="1726">
                  <c:v>3726</c:v>
                </c:pt>
                <c:pt idx="1727">
                  <c:v>3727</c:v>
                </c:pt>
                <c:pt idx="1728">
                  <c:v>3728</c:v>
                </c:pt>
                <c:pt idx="1729">
                  <c:v>3729</c:v>
                </c:pt>
                <c:pt idx="1730">
                  <c:v>3730</c:v>
                </c:pt>
                <c:pt idx="1731">
                  <c:v>3731</c:v>
                </c:pt>
                <c:pt idx="1732">
                  <c:v>3732</c:v>
                </c:pt>
                <c:pt idx="1733">
                  <c:v>3733</c:v>
                </c:pt>
                <c:pt idx="1734">
                  <c:v>3734</c:v>
                </c:pt>
                <c:pt idx="1735">
                  <c:v>3735</c:v>
                </c:pt>
                <c:pt idx="1736">
                  <c:v>3736</c:v>
                </c:pt>
                <c:pt idx="1737">
                  <c:v>3737</c:v>
                </c:pt>
                <c:pt idx="1738">
                  <c:v>3738</c:v>
                </c:pt>
                <c:pt idx="1739">
                  <c:v>3739</c:v>
                </c:pt>
                <c:pt idx="1740">
                  <c:v>3740</c:v>
                </c:pt>
                <c:pt idx="1741">
                  <c:v>3741</c:v>
                </c:pt>
                <c:pt idx="1742">
                  <c:v>3742</c:v>
                </c:pt>
                <c:pt idx="1743">
                  <c:v>3743</c:v>
                </c:pt>
                <c:pt idx="1744">
                  <c:v>3744</c:v>
                </c:pt>
                <c:pt idx="1745">
                  <c:v>3745</c:v>
                </c:pt>
                <c:pt idx="1746">
                  <c:v>3746</c:v>
                </c:pt>
                <c:pt idx="1747">
                  <c:v>3747</c:v>
                </c:pt>
                <c:pt idx="1748">
                  <c:v>3748</c:v>
                </c:pt>
                <c:pt idx="1749">
                  <c:v>3749</c:v>
                </c:pt>
                <c:pt idx="1750">
                  <c:v>3750</c:v>
                </c:pt>
                <c:pt idx="1751">
                  <c:v>3751</c:v>
                </c:pt>
                <c:pt idx="1752">
                  <c:v>3752</c:v>
                </c:pt>
                <c:pt idx="1753">
                  <c:v>3753</c:v>
                </c:pt>
                <c:pt idx="1754">
                  <c:v>3754</c:v>
                </c:pt>
                <c:pt idx="1755">
                  <c:v>3755</c:v>
                </c:pt>
                <c:pt idx="1756">
                  <c:v>3756</c:v>
                </c:pt>
                <c:pt idx="1757">
                  <c:v>3757</c:v>
                </c:pt>
                <c:pt idx="1758">
                  <c:v>3758</c:v>
                </c:pt>
                <c:pt idx="1759">
                  <c:v>3759</c:v>
                </c:pt>
                <c:pt idx="1760">
                  <c:v>3760</c:v>
                </c:pt>
                <c:pt idx="1761">
                  <c:v>3761</c:v>
                </c:pt>
                <c:pt idx="1762">
                  <c:v>3762</c:v>
                </c:pt>
                <c:pt idx="1763">
                  <c:v>3763</c:v>
                </c:pt>
                <c:pt idx="1764">
                  <c:v>3764</c:v>
                </c:pt>
                <c:pt idx="1765">
                  <c:v>3765</c:v>
                </c:pt>
                <c:pt idx="1766">
                  <c:v>3766</c:v>
                </c:pt>
                <c:pt idx="1767">
                  <c:v>3767</c:v>
                </c:pt>
                <c:pt idx="1768">
                  <c:v>3768</c:v>
                </c:pt>
                <c:pt idx="1769">
                  <c:v>3769</c:v>
                </c:pt>
                <c:pt idx="1770">
                  <c:v>3770</c:v>
                </c:pt>
                <c:pt idx="1771">
                  <c:v>3771</c:v>
                </c:pt>
                <c:pt idx="1772">
                  <c:v>3772</c:v>
                </c:pt>
                <c:pt idx="1773">
                  <c:v>3773</c:v>
                </c:pt>
                <c:pt idx="1774">
                  <c:v>3774</c:v>
                </c:pt>
                <c:pt idx="1775">
                  <c:v>3775</c:v>
                </c:pt>
                <c:pt idx="1776">
                  <c:v>3776</c:v>
                </c:pt>
                <c:pt idx="1777">
                  <c:v>3777</c:v>
                </c:pt>
                <c:pt idx="1778">
                  <c:v>3778</c:v>
                </c:pt>
                <c:pt idx="1779">
                  <c:v>3779</c:v>
                </c:pt>
                <c:pt idx="1780">
                  <c:v>3780</c:v>
                </c:pt>
                <c:pt idx="1781">
                  <c:v>3781</c:v>
                </c:pt>
                <c:pt idx="1782">
                  <c:v>3782</c:v>
                </c:pt>
                <c:pt idx="1783">
                  <c:v>3783</c:v>
                </c:pt>
                <c:pt idx="1784">
                  <c:v>3784</c:v>
                </c:pt>
                <c:pt idx="1785">
                  <c:v>3785</c:v>
                </c:pt>
                <c:pt idx="1786">
                  <c:v>3786</c:v>
                </c:pt>
                <c:pt idx="1787">
                  <c:v>3787</c:v>
                </c:pt>
                <c:pt idx="1788">
                  <c:v>3788</c:v>
                </c:pt>
                <c:pt idx="1789">
                  <c:v>3789</c:v>
                </c:pt>
                <c:pt idx="1790">
                  <c:v>3790</c:v>
                </c:pt>
                <c:pt idx="1791">
                  <c:v>3791</c:v>
                </c:pt>
                <c:pt idx="1792">
                  <c:v>3792</c:v>
                </c:pt>
                <c:pt idx="1793">
                  <c:v>3793</c:v>
                </c:pt>
                <c:pt idx="1794">
                  <c:v>3794</c:v>
                </c:pt>
                <c:pt idx="1795">
                  <c:v>3795</c:v>
                </c:pt>
                <c:pt idx="1796">
                  <c:v>3796</c:v>
                </c:pt>
                <c:pt idx="1797">
                  <c:v>3797</c:v>
                </c:pt>
                <c:pt idx="1798">
                  <c:v>3798</c:v>
                </c:pt>
                <c:pt idx="1799">
                  <c:v>3799</c:v>
                </c:pt>
                <c:pt idx="1800">
                  <c:v>3800</c:v>
                </c:pt>
                <c:pt idx="1801">
                  <c:v>3801</c:v>
                </c:pt>
                <c:pt idx="1802">
                  <c:v>3802</c:v>
                </c:pt>
                <c:pt idx="1803">
                  <c:v>3803</c:v>
                </c:pt>
                <c:pt idx="1804">
                  <c:v>3804</c:v>
                </c:pt>
                <c:pt idx="1805">
                  <c:v>3805</c:v>
                </c:pt>
                <c:pt idx="1806">
                  <c:v>3806</c:v>
                </c:pt>
                <c:pt idx="1807">
                  <c:v>3807</c:v>
                </c:pt>
                <c:pt idx="1808">
                  <c:v>3808</c:v>
                </c:pt>
                <c:pt idx="1809">
                  <c:v>3809</c:v>
                </c:pt>
                <c:pt idx="1810">
                  <c:v>3810</c:v>
                </c:pt>
                <c:pt idx="1811">
                  <c:v>3811</c:v>
                </c:pt>
                <c:pt idx="1812">
                  <c:v>3812</c:v>
                </c:pt>
                <c:pt idx="1813">
                  <c:v>3813</c:v>
                </c:pt>
                <c:pt idx="1814">
                  <c:v>3814</c:v>
                </c:pt>
                <c:pt idx="1815">
                  <c:v>3815</c:v>
                </c:pt>
                <c:pt idx="1816">
                  <c:v>3816</c:v>
                </c:pt>
                <c:pt idx="1817">
                  <c:v>3817</c:v>
                </c:pt>
                <c:pt idx="1818">
                  <c:v>3818</c:v>
                </c:pt>
                <c:pt idx="1819">
                  <c:v>3819</c:v>
                </c:pt>
                <c:pt idx="1820">
                  <c:v>3820</c:v>
                </c:pt>
                <c:pt idx="1821">
                  <c:v>3821</c:v>
                </c:pt>
                <c:pt idx="1822">
                  <c:v>3822</c:v>
                </c:pt>
                <c:pt idx="1823">
                  <c:v>3823</c:v>
                </c:pt>
                <c:pt idx="1824">
                  <c:v>3824</c:v>
                </c:pt>
                <c:pt idx="1825">
                  <c:v>3825</c:v>
                </c:pt>
                <c:pt idx="1826">
                  <c:v>3826</c:v>
                </c:pt>
                <c:pt idx="1827">
                  <c:v>3827</c:v>
                </c:pt>
                <c:pt idx="1828">
                  <c:v>3828</c:v>
                </c:pt>
                <c:pt idx="1829">
                  <c:v>3829</c:v>
                </c:pt>
                <c:pt idx="1830">
                  <c:v>3830</c:v>
                </c:pt>
                <c:pt idx="1831">
                  <c:v>3831</c:v>
                </c:pt>
                <c:pt idx="1832">
                  <c:v>3832</c:v>
                </c:pt>
                <c:pt idx="1833">
                  <c:v>3833</c:v>
                </c:pt>
                <c:pt idx="1834">
                  <c:v>3834</c:v>
                </c:pt>
                <c:pt idx="1835">
                  <c:v>3835</c:v>
                </c:pt>
                <c:pt idx="1836">
                  <c:v>3836</c:v>
                </c:pt>
                <c:pt idx="1837">
                  <c:v>3837</c:v>
                </c:pt>
                <c:pt idx="1838">
                  <c:v>3838</c:v>
                </c:pt>
                <c:pt idx="1839">
                  <c:v>3839</c:v>
                </c:pt>
                <c:pt idx="1840">
                  <c:v>3840</c:v>
                </c:pt>
                <c:pt idx="1841">
                  <c:v>3841</c:v>
                </c:pt>
                <c:pt idx="1842">
                  <c:v>3842</c:v>
                </c:pt>
                <c:pt idx="1843">
                  <c:v>3843</c:v>
                </c:pt>
                <c:pt idx="1844">
                  <c:v>3844</c:v>
                </c:pt>
                <c:pt idx="1845">
                  <c:v>3845</c:v>
                </c:pt>
                <c:pt idx="1846">
                  <c:v>3846</c:v>
                </c:pt>
                <c:pt idx="1847">
                  <c:v>3847</c:v>
                </c:pt>
                <c:pt idx="1848">
                  <c:v>3848</c:v>
                </c:pt>
                <c:pt idx="1849">
                  <c:v>3849</c:v>
                </c:pt>
                <c:pt idx="1850">
                  <c:v>3850</c:v>
                </c:pt>
                <c:pt idx="1851">
                  <c:v>3851</c:v>
                </c:pt>
                <c:pt idx="1852">
                  <c:v>3852</c:v>
                </c:pt>
                <c:pt idx="1853">
                  <c:v>3853</c:v>
                </c:pt>
                <c:pt idx="1854">
                  <c:v>3854</c:v>
                </c:pt>
                <c:pt idx="1855">
                  <c:v>3855</c:v>
                </c:pt>
                <c:pt idx="1856">
                  <c:v>3856</c:v>
                </c:pt>
                <c:pt idx="1857">
                  <c:v>3857</c:v>
                </c:pt>
                <c:pt idx="1858">
                  <c:v>3858</c:v>
                </c:pt>
                <c:pt idx="1859">
                  <c:v>3859</c:v>
                </c:pt>
                <c:pt idx="1860">
                  <c:v>3860</c:v>
                </c:pt>
                <c:pt idx="1861">
                  <c:v>3861</c:v>
                </c:pt>
                <c:pt idx="1862">
                  <c:v>3862</c:v>
                </c:pt>
                <c:pt idx="1863">
                  <c:v>3863</c:v>
                </c:pt>
                <c:pt idx="1864">
                  <c:v>3864</c:v>
                </c:pt>
                <c:pt idx="1865">
                  <c:v>3865</c:v>
                </c:pt>
                <c:pt idx="1866">
                  <c:v>3866</c:v>
                </c:pt>
                <c:pt idx="1867">
                  <c:v>3867</c:v>
                </c:pt>
                <c:pt idx="1868">
                  <c:v>3868</c:v>
                </c:pt>
                <c:pt idx="1869">
                  <c:v>3869</c:v>
                </c:pt>
                <c:pt idx="1870">
                  <c:v>3870</c:v>
                </c:pt>
                <c:pt idx="1871">
                  <c:v>3871</c:v>
                </c:pt>
                <c:pt idx="1872">
                  <c:v>3872</c:v>
                </c:pt>
                <c:pt idx="1873">
                  <c:v>3873</c:v>
                </c:pt>
                <c:pt idx="1874">
                  <c:v>3874</c:v>
                </c:pt>
                <c:pt idx="1875">
                  <c:v>3875</c:v>
                </c:pt>
                <c:pt idx="1876">
                  <c:v>3876</c:v>
                </c:pt>
                <c:pt idx="1877">
                  <c:v>3877</c:v>
                </c:pt>
                <c:pt idx="1878">
                  <c:v>3878</c:v>
                </c:pt>
                <c:pt idx="1879">
                  <c:v>3879</c:v>
                </c:pt>
                <c:pt idx="1880">
                  <c:v>3880</c:v>
                </c:pt>
                <c:pt idx="1881">
                  <c:v>3881</c:v>
                </c:pt>
                <c:pt idx="1882">
                  <c:v>3882</c:v>
                </c:pt>
                <c:pt idx="1883">
                  <c:v>3883</c:v>
                </c:pt>
                <c:pt idx="1884">
                  <c:v>3884</c:v>
                </c:pt>
                <c:pt idx="1885">
                  <c:v>3885</c:v>
                </c:pt>
                <c:pt idx="1886">
                  <c:v>3886</c:v>
                </c:pt>
                <c:pt idx="1887">
                  <c:v>3887</c:v>
                </c:pt>
                <c:pt idx="1888">
                  <c:v>3888</c:v>
                </c:pt>
                <c:pt idx="1889">
                  <c:v>3889</c:v>
                </c:pt>
                <c:pt idx="1890">
                  <c:v>3890</c:v>
                </c:pt>
                <c:pt idx="1891">
                  <c:v>3891</c:v>
                </c:pt>
                <c:pt idx="1892">
                  <c:v>3892</c:v>
                </c:pt>
                <c:pt idx="1893">
                  <c:v>3893</c:v>
                </c:pt>
                <c:pt idx="1894">
                  <c:v>3894</c:v>
                </c:pt>
                <c:pt idx="1895">
                  <c:v>3895</c:v>
                </c:pt>
                <c:pt idx="1896">
                  <c:v>3896</c:v>
                </c:pt>
                <c:pt idx="1897">
                  <c:v>3897</c:v>
                </c:pt>
                <c:pt idx="1898">
                  <c:v>3898</c:v>
                </c:pt>
                <c:pt idx="1899">
                  <c:v>3899</c:v>
                </c:pt>
                <c:pt idx="1900">
                  <c:v>3900</c:v>
                </c:pt>
                <c:pt idx="1901">
                  <c:v>3901</c:v>
                </c:pt>
                <c:pt idx="1902">
                  <c:v>3902</c:v>
                </c:pt>
                <c:pt idx="1903">
                  <c:v>3903</c:v>
                </c:pt>
                <c:pt idx="1904">
                  <c:v>3904</c:v>
                </c:pt>
                <c:pt idx="1905">
                  <c:v>3905</c:v>
                </c:pt>
                <c:pt idx="1906">
                  <c:v>3906</c:v>
                </c:pt>
                <c:pt idx="1907">
                  <c:v>3907</c:v>
                </c:pt>
                <c:pt idx="1908">
                  <c:v>3908</c:v>
                </c:pt>
                <c:pt idx="1909">
                  <c:v>3909</c:v>
                </c:pt>
                <c:pt idx="1910">
                  <c:v>3910</c:v>
                </c:pt>
                <c:pt idx="1911">
                  <c:v>3911</c:v>
                </c:pt>
                <c:pt idx="1912">
                  <c:v>3912</c:v>
                </c:pt>
                <c:pt idx="1913">
                  <c:v>3913</c:v>
                </c:pt>
                <c:pt idx="1914">
                  <c:v>3914</c:v>
                </c:pt>
                <c:pt idx="1915">
                  <c:v>3915</c:v>
                </c:pt>
                <c:pt idx="1916">
                  <c:v>3916</c:v>
                </c:pt>
                <c:pt idx="1917">
                  <c:v>3917</c:v>
                </c:pt>
                <c:pt idx="1918">
                  <c:v>3918</c:v>
                </c:pt>
                <c:pt idx="1919">
                  <c:v>3919</c:v>
                </c:pt>
                <c:pt idx="1920">
                  <c:v>3920</c:v>
                </c:pt>
                <c:pt idx="1921">
                  <c:v>3921</c:v>
                </c:pt>
                <c:pt idx="1922">
                  <c:v>3922</c:v>
                </c:pt>
                <c:pt idx="1923">
                  <c:v>3923</c:v>
                </c:pt>
                <c:pt idx="1924">
                  <c:v>3924</c:v>
                </c:pt>
                <c:pt idx="1925">
                  <c:v>3925</c:v>
                </c:pt>
                <c:pt idx="1926">
                  <c:v>3926</c:v>
                </c:pt>
                <c:pt idx="1927">
                  <c:v>3927</c:v>
                </c:pt>
                <c:pt idx="1928">
                  <c:v>3928</c:v>
                </c:pt>
                <c:pt idx="1929">
                  <c:v>3929</c:v>
                </c:pt>
                <c:pt idx="1930">
                  <c:v>3930</c:v>
                </c:pt>
                <c:pt idx="1931">
                  <c:v>3931</c:v>
                </c:pt>
                <c:pt idx="1932">
                  <c:v>3932</c:v>
                </c:pt>
                <c:pt idx="1933">
                  <c:v>3933</c:v>
                </c:pt>
                <c:pt idx="1934">
                  <c:v>3934</c:v>
                </c:pt>
                <c:pt idx="1935">
                  <c:v>3935</c:v>
                </c:pt>
                <c:pt idx="1936">
                  <c:v>3936</c:v>
                </c:pt>
                <c:pt idx="1937">
                  <c:v>3937</c:v>
                </c:pt>
                <c:pt idx="1938">
                  <c:v>3938</c:v>
                </c:pt>
                <c:pt idx="1939">
                  <c:v>3939</c:v>
                </c:pt>
                <c:pt idx="1940">
                  <c:v>3940</c:v>
                </c:pt>
                <c:pt idx="1941">
                  <c:v>3941</c:v>
                </c:pt>
                <c:pt idx="1942">
                  <c:v>3942</c:v>
                </c:pt>
                <c:pt idx="1943">
                  <c:v>3943</c:v>
                </c:pt>
                <c:pt idx="1944">
                  <c:v>3944</c:v>
                </c:pt>
                <c:pt idx="1945">
                  <c:v>3945</c:v>
                </c:pt>
                <c:pt idx="1946">
                  <c:v>3946</c:v>
                </c:pt>
                <c:pt idx="1947">
                  <c:v>3947</c:v>
                </c:pt>
                <c:pt idx="1948">
                  <c:v>3948</c:v>
                </c:pt>
                <c:pt idx="1949">
                  <c:v>3949</c:v>
                </c:pt>
                <c:pt idx="1950">
                  <c:v>3950</c:v>
                </c:pt>
                <c:pt idx="1951">
                  <c:v>3951</c:v>
                </c:pt>
                <c:pt idx="1952">
                  <c:v>3952</c:v>
                </c:pt>
                <c:pt idx="1953">
                  <c:v>3953</c:v>
                </c:pt>
                <c:pt idx="1954">
                  <c:v>3954</c:v>
                </c:pt>
                <c:pt idx="1955">
                  <c:v>3955</c:v>
                </c:pt>
                <c:pt idx="1956">
                  <c:v>3956</c:v>
                </c:pt>
                <c:pt idx="1957">
                  <c:v>3957</c:v>
                </c:pt>
                <c:pt idx="1958">
                  <c:v>3958</c:v>
                </c:pt>
                <c:pt idx="1959">
                  <c:v>3959</c:v>
                </c:pt>
                <c:pt idx="1960">
                  <c:v>3960</c:v>
                </c:pt>
                <c:pt idx="1961">
                  <c:v>3961</c:v>
                </c:pt>
                <c:pt idx="1962">
                  <c:v>3962</c:v>
                </c:pt>
                <c:pt idx="1963">
                  <c:v>3963</c:v>
                </c:pt>
                <c:pt idx="1964">
                  <c:v>3964</c:v>
                </c:pt>
                <c:pt idx="1965">
                  <c:v>3965</c:v>
                </c:pt>
                <c:pt idx="1966">
                  <c:v>3966</c:v>
                </c:pt>
                <c:pt idx="1967">
                  <c:v>3967</c:v>
                </c:pt>
                <c:pt idx="1968">
                  <c:v>3968</c:v>
                </c:pt>
                <c:pt idx="1969">
                  <c:v>3969</c:v>
                </c:pt>
                <c:pt idx="1970">
                  <c:v>3970</c:v>
                </c:pt>
                <c:pt idx="1971">
                  <c:v>3971</c:v>
                </c:pt>
                <c:pt idx="1972">
                  <c:v>3972</c:v>
                </c:pt>
                <c:pt idx="1973">
                  <c:v>3973</c:v>
                </c:pt>
                <c:pt idx="1974">
                  <c:v>3974</c:v>
                </c:pt>
                <c:pt idx="1975">
                  <c:v>3975</c:v>
                </c:pt>
                <c:pt idx="1976">
                  <c:v>3976</c:v>
                </c:pt>
                <c:pt idx="1977">
                  <c:v>3977</c:v>
                </c:pt>
                <c:pt idx="1978">
                  <c:v>3978</c:v>
                </c:pt>
                <c:pt idx="1979">
                  <c:v>3979</c:v>
                </c:pt>
                <c:pt idx="1980">
                  <c:v>3980</c:v>
                </c:pt>
                <c:pt idx="1981">
                  <c:v>3981</c:v>
                </c:pt>
                <c:pt idx="1982">
                  <c:v>3982</c:v>
                </c:pt>
                <c:pt idx="1983">
                  <c:v>3983</c:v>
                </c:pt>
                <c:pt idx="1984">
                  <c:v>3984</c:v>
                </c:pt>
                <c:pt idx="1985">
                  <c:v>3985</c:v>
                </c:pt>
                <c:pt idx="1986">
                  <c:v>3986</c:v>
                </c:pt>
                <c:pt idx="1987">
                  <c:v>3987</c:v>
                </c:pt>
                <c:pt idx="1988">
                  <c:v>3988</c:v>
                </c:pt>
                <c:pt idx="1989">
                  <c:v>3989</c:v>
                </c:pt>
                <c:pt idx="1990">
                  <c:v>3990</c:v>
                </c:pt>
                <c:pt idx="1991">
                  <c:v>3991</c:v>
                </c:pt>
                <c:pt idx="1992">
                  <c:v>3992</c:v>
                </c:pt>
                <c:pt idx="1993">
                  <c:v>3993</c:v>
                </c:pt>
                <c:pt idx="1994">
                  <c:v>3994</c:v>
                </c:pt>
                <c:pt idx="1995">
                  <c:v>3995</c:v>
                </c:pt>
                <c:pt idx="1996">
                  <c:v>3996</c:v>
                </c:pt>
                <c:pt idx="1997">
                  <c:v>3997</c:v>
                </c:pt>
                <c:pt idx="1998">
                  <c:v>3998</c:v>
                </c:pt>
                <c:pt idx="1999">
                  <c:v>3999</c:v>
                </c:pt>
                <c:pt idx="2000">
                  <c:v>4000</c:v>
                </c:pt>
              </c:numCache>
            </c:numRef>
          </c:cat>
          <c:val>
            <c:numRef>
              <c:f>loss!$B$1596:$B$3597</c:f>
              <c:numCache>
                <c:formatCode>General</c:formatCode>
                <c:ptCount val="2002"/>
                <c:pt idx="0">
                  <c:v>6419.60861778259</c:v>
                </c:pt>
                <c:pt idx="1">
                  <c:v>6290.1904020309403</c:v>
                </c:pt>
                <c:pt idx="2">
                  <c:v>6420.3508338928204</c:v>
                </c:pt>
                <c:pt idx="3">
                  <c:v>6455.2235741615204</c:v>
                </c:pt>
                <c:pt idx="4">
                  <c:v>6358.44721651077</c:v>
                </c:pt>
                <c:pt idx="5">
                  <c:v>6270.1731138229297</c:v>
                </c:pt>
                <c:pt idx="6">
                  <c:v>6355.0627946853601</c:v>
                </c:pt>
                <c:pt idx="7">
                  <c:v>6434.4062070846503</c:v>
                </c:pt>
                <c:pt idx="8">
                  <c:v>6411.1306219100898</c:v>
                </c:pt>
                <c:pt idx="9">
                  <c:v>6394.7893114089902</c:v>
                </c:pt>
                <c:pt idx="10">
                  <c:v>6286.8114285469001</c:v>
                </c:pt>
                <c:pt idx="11">
                  <c:v>6480.6271681785502</c:v>
                </c:pt>
                <c:pt idx="12">
                  <c:v>6491.8539042472803</c:v>
                </c:pt>
                <c:pt idx="13">
                  <c:v>6284.6792087554904</c:v>
                </c:pt>
                <c:pt idx="14">
                  <c:v>6555.8865990638697</c:v>
                </c:pt>
                <c:pt idx="15">
                  <c:v>6387.1485476493799</c:v>
                </c:pt>
                <c:pt idx="16">
                  <c:v>6404.1569814681998</c:v>
                </c:pt>
                <c:pt idx="17">
                  <c:v>6458.6729154586701</c:v>
                </c:pt>
                <c:pt idx="18">
                  <c:v>6485.3828148841803</c:v>
                </c:pt>
                <c:pt idx="19">
                  <c:v>6361.6908774375897</c:v>
                </c:pt>
                <c:pt idx="20">
                  <c:v>6363.5319623947098</c:v>
                </c:pt>
                <c:pt idx="21">
                  <c:v>6329.0473651885904</c:v>
                </c:pt>
                <c:pt idx="22">
                  <c:v>6546.0985856056204</c:v>
                </c:pt>
                <c:pt idx="23">
                  <c:v>6316.2069115638697</c:v>
                </c:pt>
                <c:pt idx="24">
                  <c:v>6449.4914026260303</c:v>
                </c:pt>
                <c:pt idx="25">
                  <c:v>6443.8821229934601</c:v>
                </c:pt>
                <c:pt idx="26">
                  <c:v>6386.13495492935</c:v>
                </c:pt>
                <c:pt idx="27">
                  <c:v>6378.4344148635801</c:v>
                </c:pt>
                <c:pt idx="28">
                  <c:v>6439.3192763328498</c:v>
                </c:pt>
                <c:pt idx="29">
                  <c:v>6477.9890899658203</c:v>
                </c:pt>
                <c:pt idx="30">
                  <c:v>6478.3367915153503</c:v>
                </c:pt>
                <c:pt idx="31">
                  <c:v>6379.0351181030201</c:v>
                </c:pt>
                <c:pt idx="32">
                  <c:v>6395.1492843627902</c:v>
                </c:pt>
                <c:pt idx="33">
                  <c:v>6266.1325340270996</c:v>
                </c:pt>
                <c:pt idx="34">
                  <c:v>6429.2160377502396</c:v>
                </c:pt>
                <c:pt idx="35">
                  <c:v>6429.5864033698999</c:v>
                </c:pt>
                <c:pt idx="36">
                  <c:v>6471.78131818771</c:v>
                </c:pt>
                <c:pt idx="37">
                  <c:v>6485.4068093299802</c:v>
                </c:pt>
                <c:pt idx="38">
                  <c:v>6294.1974267959504</c:v>
                </c:pt>
                <c:pt idx="39">
                  <c:v>6313.74523067474</c:v>
                </c:pt>
                <c:pt idx="40">
                  <c:v>6357.01352405548</c:v>
                </c:pt>
                <c:pt idx="41">
                  <c:v>6316.46044921875</c:v>
                </c:pt>
                <c:pt idx="42">
                  <c:v>6327.8108801841699</c:v>
                </c:pt>
                <c:pt idx="43">
                  <c:v>6423.9131565093903</c:v>
                </c:pt>
                <c:pt idx="44">
                  <c:v>6405.61627149581</c:v>
                </c:pt>
                <c:pt idx="45">
                  <c:v>6321.2180356979297</c:v>
                </c:pt>
                <c:pt idx="46">
                  <c:v>6397.3975615501404</c:v>
                </c:pt>
                <c:pt idx="47">
                  <c:v>6320.2220010757401</c:v>
                </c:pt>
                <c:pt idx="48">
                  <c:v>6392.0274753570502</c:v>
                </c:pt>
                <c:pt idx="49">
                  <c:v>6339.0352497100803</c:v>
                </c:pt>
                <c:pt idx="50">
                  <c:v>6358.18266630172</c:v>
                </c:pt>
                <c:pt idx="51">
                  <c:v>6360.18585348129</c:v>
                </c:pt>
                <c:pt idx="52">
                  <c:v>6386.8129749298096</c:v>
                </c:pt>
                <c:pt idx="53">
                  <c:v>6426.91362714767</c:v>
                </c:pt>
                <c:pt idx="54">
                  <c:v>6328.3151063919004</c:v>
                </c:pt>
                <c:pt idx="55">
                  <c:v>6374.8407435417103</c:v>
                </c:pt>
                <c:pt idx="56">
                  <c:v>6421.83802318573</c:v>
                </c:pt>
                <c:pt idx="57">
                  <c:v>6320.5610232353201</c:v>
                </c:pt>
                <c:pt idx="58">
                  <c:v>6386.0554609298697</c:v>
                </c:pt>
                <c:pt idx="59">
                  <c:v>6290.0501456260599</c:v>
                </c:pt>
                <c:pt idx="60">
                  <c:v>6385.28642416</c:v>
                </c:pt>
                <c:pt idx="61">
                  <c:v>6235.9330163001996</c:v>
                </c:pt>
                <c:pt idx="62">
                  <c:v>6480.8642783164896</c:v>
                </c:pt>
                <c:pt idx="63">
                  <c:v>6412.5318903922998</c:v>
                </c:pt>
                <c:pt idx="64">
                  <c:v>6282.2351350784302</c:v>
                </c:pt>
                <c:pt idx="65">
                  <c:v>6245.6184248924201</c:v>
                </c:pt>
                <c:pt idx="66">
                  <c:v>6253.8850674629202</c:v>
                </c:pt>
                <c:pt idx="67">
                  <c:v>6314.4595594406101</c:v>
                </c:pt>
                <c:pt idx="68">
                  <c:v>6472.4203348159699</c:v>
                </c:pt>
                <c:pt idx="69">
                  <c:v>6305.1139736175501</c:v>
                </c:pt>
                <c:pt idx="70">
                  <c:v>6357.2271246910004</c:v>
                </c:pt>
                <c:pt idx="71">
                  <c:v>6338.5131177902203</c:v>
                </c:pt>
                <c:pt idx="72">
                  <c:v>6342.5140547752299</c:v>
                </c:pt>
                <c:pt idx="73">
                  <c:v>6387.2366204261698</c:v>
                </c:pt>
                <c:pt idx="74">
                  <c:v>6441.3052144050598</c:v>
                </c:pt>
                <c:pt idx="75">
                  <c:v>6488.9943490028299</c:v>
                </c:pt>
                <c:pt idx="76">
                  <c:v>6307.4638085365204</c:v>
                </c:pt>
                <c:pt idx="77">
                  <c:v>6443.3982930183402</c:v>
                </c:pt>
                <c:pt idx="78">
                  <c:v>6416.33465051651</c:v>
                </c:pt>
                <c:pt idx="79">
                  <c:v>6277.7389430999701</c:v>
                </c:pt>
                <c:pt idx="80">
                  <c:v>6426.8094367980902</c:v>
                </c:pt>
                <c:pt idx="81">
                  <c:v>6475.8652739524796</c:v>
                </c:pt>
                <c:pt idx="82">
                  <c:v>6324.1433954238801</c:v>
                </c:pt>
                <c:pt idx="83">
                  <c:v>6377.2827043533298</c:v>
                </c:pt>
                <c:pt idx="84">
                  <c:v>6379.6519403457596</c:v>
                </c:pt>
                <c:pt idx="85">
                  <c:v>6279.6829810142499</c:v>
                </c:pt>
                <c:pt idx="86">
                  <c:v>6335.8178362846302</c:v>
                </c:pt>
                <c:pt idx="87">
                  <c:v>6266.5422134399396</c:v>
                </c:pt>
                <c:pt idx="88">
                  <c:v>6394.8461060523896</c:v>
                </c:pt>
                <c:pt idx="89">
                  <c:v>6405.5825099944996</c:v>
                </c:pt>
                <c:pt idx="90">
                  <c:v>6287.3521223068201</c:v>
                </c:pt>
                <c:pt idx="91">
                  <c:v>6314.1781330108597</c:v>
                </c:pt>
                <c:pt idx="92">
                  <c:v>6346.6031255722</c:v>
                </c:pt>
                <c:pt idx="93">
                  <c:v>6325.8643455505298</c:v>
                </c:pt>
                <c:pt idx="94">
                  <c:v>6314.0168871879496</c:v>
                </c:pt>
                <c:pt idx="95">
                  <c:v>6321.4335494041397</c:v>
                </c:pt>
                <c:pt idx="96">
                  <c:v>6244.9286904335004</c:v>
                </c:pt>
                <c:pt idx="97">
                  <c:v>6435.2869825363096</c:v>
                </c:pt>
                <c:pt idx="98">
                  <c:v>6232.9422602653503</c:v>
                </c:pt>
                <c:pt idx="99">
                  <c:v>6220.1490406989997</c:v>
                </c:pt>
                <c:pt idx="100">
                  <c:v>6291.8442363738995</c:v>
                </c:pt>
                <c:pt idx="101">
                  <c:v>6250.7296242713901</c:v>
                </c:pt>
                <c:pt idx="102">
                  <c:v>6250.4938426017698</c:v>
                </c:pt>
                <c:pt idx="103">
                  <c:v>6358.4328341483997</c:v>
                </c:pt>
                <c:pt idx="104">
                  <c:v>6326.1946301460202</c:v>
                </c:pt>
                <c:pt idx="105">
                  <c:v>6366.1220989227204</c:v>
                </c:pt>
                <c:pt idx="106">
                  <c:v>6320.6038856506302</c:v>
                </c:pt>
                <c:pt idx="107">
                  <c:v>6279.2032709121704</c:v>
                </c:pt>
                <c:pt idx="108">
                  <c:v>6353.7321391105597</c:v>
                </c:pt>
                <c:pt idx="109">
                  <c:v>6242.39624214172</c:v>
                </c:pt>
                <c:pt idx="110">
                  <c:v>6285.2978858947699</c:v>
                </c:pt>
                <c:pt idx="111">
                  <c:v>6326.5008120536804</c:v>
                </c:pt>
                <c:pt idx="112">
                  <c:v>6226.0868670940399</c:v>
                </c:pt>
                <c:pt idx="113">
                  <c:v>6385.1325092315601</c:v>
                </c:pt>
                <c:pt idx="114">
                  <c:v>6370.28498983383</c:v>
                </c:pt>
                <c:pt idx="115">
                  <c:v>6433.7465844154303</c:v>
                </c:pt>
                <c:pt idx="116">
                  <c:v>6267.02727937698</c:v>
                </c:pt>
                <c:pt idx="117">
                  <c:v>6194.9149804115204</c:v>
                </c:pt>
                <c:pt idx="118">
                  <c:v>6372.2642960548401</c:v>
                </c:pt>
                <c:pt idx="119">
                  <c:v>6354.9027128219604</c:v>
                </c:pt>
                <c:pt idx="120">
                  <c:v>6320.97065782547</c:v>
                </c:pt>
                <c:pt idx="121">
                  <c:v>6229.97193717956</c:v>
                </c:pt>
                <c:pt idx="122">
                  <c:v>6440.4578537940897</c:v>
                </c:pt>
                <c:pt idx="123">
                  <c:v>6392.4426746368399</c:v>
                </c:pt>
                <c:pt idx="124">
                  <c:v>6231.3455910682596</c:v>
                </c:pt>
                <c:pt idx="125">
                  <c:v>6333.5280547142002</c:v>
                </c:pt>
                <c:pt idx="126">
                  <c:v>6281.1770339012101</c:v>
                </c:pt>
                <c:pt idx="127">
                  <c:v>6269.9468107223502</c:v>
                </c:pt>
                <c:pt idx="128">
                  <c:v>6241.33152770996</c:v>
                </c:pt>
                <c:pt idx="129">
                  <c:v>6295.4682812690698</c:v>
                </c:pt>
                <c:pt idx="130">
                  <c:v>6254.2829928398096</c:v>
                </c:pt>
                <c:pt idx="131">
                  <c:v>6304.4323120117097</c:v>
                </c:pt>
                <c:pt idx="132">
                  <c:v>6246.3566174507096</c:v>
                </c:pt>
                <c:pt idx="133">
                  <c:v>6290.0841822624197</c:v>
                </c:pt>
                <c:pt idx="134">
                  <c:v>6276.6918630599903</c:v>
                </c:pt>
                <c:pt idx="135">
                  <c:v>6215.8134984970002</c:v>
                </c:pt>
                <c:pt idx="136">
                  <c:v>6299.2620306014996</c:v>
                </c:pt>
                <c:pt idx="137">
                  <c:v>6382.6887536048798</c:v>
                </c:pt>
                <c:pt idx="138">
                  <c:v>6309.5029721259998</c:v>
                </c:pt>
                <c:pt idx="139">
                  <c:v>6260.2932763099598</c:v>
                </c:pt>
                <c:pt idx="140">
                  <c:v>6231.7452716827302</c:v>
                </c:pt>
                <c:pt idx="141">
                  <c:v>6181.19829893112</c:v>
                </c:pt>
                <c:pt idx="142">
                  <c:v>6250.1155552864002</c:v>
                </c:pt>
                <c:pt idx="143">
                  <c:v>6283.8335492610904</c:v>
                </c:pt>
                <c:pt idx="144">
                  <c:v>6248.4445056915201</c:v>
                </c:pt>
                <c:pt idx="145">
                  <c:v>6329.4107208251899</c:v>
                </c:pt>
                <c:pt idx="146">
                  <c:v>6294.6784243583597</c:v>
                </c:pt>
                <c:pt idx="147">
                  <c:v>6253.32102394104</c:v>
                </c:pt>
                <c:pt idx="148">
                  <c:v>6315.28244590759</c:v>
                </c:pt>
                <c:pt idx="149">
                  <c:v>6198.6770081519999</c:v>
                </c:pt>
                <c:pt idx="150">
                  <c:v>6380.0204415321296</c:v>
                </c:pt>
                <c:pt idx="151">
                  <c:v>6314.2556705474799</c:v>
                </c:pt>
                <c:pt idx="152">
                  <c:v>6347.4745764732297</c:v>
                </c:pt>
                <c:pt idx="153">
                  <c:v>6235.9208440780603</c:v>
                </c:pt>
                <c:pt idx="154">
                  <c:v>6342.4603986740103</c:v>
                </c:pt>
                <c:pt idx="155">
                  <c:v>6364.7854313850403</c:v>
                </c:pt>
                <c:pt idx="156">
                  <c:v>6306.0918245315497</c:v>
                </c:pt>
                <c:pt idx="157">
                  <c:v>6405.5868411064102</c:v>
                </c:pt>
                <c:pt idx="158">
                  <c:v>6276.4715228080704</c:v>
                </c:pt>
                <c:pt idx="159">
                  <c:v>6209.95703887939</c:v>
                </c:pt>
                <c:pt idx="160">
                  <c:v>6233.5360021591096</c:v>
                </c:pt>
                <c:pt idx="161">
                  <c:v>6394.1702876091003</c:v>
                </c:pt>
                <c:pt idx="162">
                  <c:v>6423.0648522376996</c:v>
                </c:pt>
                <c:pt idx="163">
                  <c:v>6247.6205291748001</c:v>
                </c:pt>
                <c:pt idx="164">
                  <c:v>6340.5399041175797</c:v>
                </c:pt>
                <c:pt idx="165">
                  <c:v>6322.0803613662702</c:v>
                </c:pt>
                <c:pt idx="166">
                  <c:v>6264.2680611610404</c:v>
                </c:pt>
                <c:pt idx="167">
                  <c:v>6216.0876846313404</c:v>
                </c:pt>
                <c:pt idx="168">
                  <c:v>6154.7773127555802</c:v>
                </c:pt>
                <c:pt idx="169">
                  <c:v>6086.0457983016904</c:v>
                </c:pt>
                <c:pt idx="170">
                  <c:v>6260.6058111190796</c:v>
                </c:pt>
                <c:pt idx="171">
                  <c:v>6308.3571209907504</c:v>
                </c:pt>
                <c:pt idx="172">
                  <c:v>6280.9439892768796</c:v>
                </c:pt>
                <c:pt idx="173">
                  <c:v>6248.2375841140702</c:v>
                </c:pt>
                <c:pt idx="174">
                  <c:v>6308.1931190490704</c:v>
                </c:pt>
                <c:pt idx="175">
                  <c:v>6297.6353254318201</c:v>
                </c:pt>
                <c:pt idx="176">
                  <c:v>6188.8875503540003</c:v>
                </c:pt>
                <c:pt idx="177">
                  <c:v>6232.28027725219</c:v>
                </c:pt>
                <c:pt idx="178">
                  <c:v>6275.3959488868704</c:v>
                </c:pt>
                <c:pt idx="179">
                  <c:v>6164.9166302680896</c:v>
                </c:pt>
                <c:pt idx="180">
                  <c:v>6137.6971197128296</c:v>
                </c:pt>
                <c:pt idx="181">
                  <c:v>6299.95921516418</c:v>
                </c:pt>
                <c:pt idx="182">
                  <c:v>6154.9330644607498</c:v>
                </c:pt>
                <c:pt idx="183">
                  <c:v>6247.3888640403702</c:v>
                </c:pt>
                <c:pt idx="184">
                  <c:v>6339.2528228759702</c:v>
                </c:pt>
                <c:pt idx="185">
                  <c:v>6305.6978340148898</c:v>
                </c:pt>
                <c:pt idx="186">
                  <c:v>6315.8039398193296</c:v>
                </c:pt>
                <c:pt idx="187">
                  <c:v>6308.2788290977396</c:v>
                </c:pt>
                <c:pt idx="188">
                  <c:v>6297.1864676475498</c:v>
                </c:pt>
                <c:pt idx="189">
                  <c:v>6286.5076806545203</c:v>
                </c:pt>
                <c:pt idx="190">
                  <c:v>6240.1220850944501</c:v>
                </c:pt>
                <c:pt idx="191">
                  <c:v>6203.5275340080198</c:v>
                </c:pt>
                <c:pt idx="192">
                  <c:v>6267.90314626693</c:v>
                </c:pt>
                <c:pt idx="193">
                  <c:v>6144.2855439186096</c:v>
                </c:pt>
                <c:pt idx="194">
                  <c:v>6282.4501490592902</c:v>
                </c:pt>
                <c:pt idx="195">
                  <c:v>6291.9395499229404</c:v>
                </c:pt>
                <c:pt idx="196">
                  <c:v>6152.9229831695502</c:v>
                </c:pt>
                <c:pt idx="197">
                  <c:v>6333.3353567123404</c:v>
                </c:pt>
                <c:pt idx="198">
                  <c:v>6251.1280717849704</c:v>
                </c:pt>
                <c:pt idx="199">
                  <c:v>6248.3197760581897</c:v>
                </c:pt>
                <c:pt idx="200">
                  <c:v>6242.7527484893799</c:v>
                </c:pt>
                <c:pt idx="201">
                  <c:v>6140.80290079116</c:v>
                </c:pt>
                <c:pt idx="202">
                  <c:v>6229.7477545738202</c:v>
                </c:pt>
                <c:pt idx="203">
                  <c:v>6343.9339973926499</c:v>
                </c:pt>
                <c:pt idx="204">
                  <c:v>6185.7705864906302</c:v>
                </c:pt>
                <c:pt idx="205">
                  <c:v>6152.0099811553901</c:v>
                </c:pt>
                <c:pt idx="206">
                  <c:v>6166.1491498947098</c:v>
                </c:pt>
                <c:pt idx="207">
                  <c:v>6211.0092368125897</c:v>
                </c:pt>
                <c:pt idx="208">
                  <c:v>6234.03972864151</c:v>
                </c:pt>
                <c:pt idx="209">
                  <c:v>6223.4724001884397</c:v>
                </c:pt>
                <c:pt idx="210">
                  <c:v>6270.9725270271301</c:v>
                </c:pt>
                <c:pt idx="211">
                  <c:v>6084.9726181030201</c:v>
                </c:pt>
                <c:pt idx="212">
                  <c:v>6125.7167997360202</c:v>
                </c:pt>
                <c:pt idx="213">
                  <c:v>6318.9998726844697</c:v>
                </c:pt>
                <c:pt idx="214">
                  <c:v>6170.7194747924796</c:v>
                </c:pt>
                <c:pt idx="215">
                  <c:v>6223.7946028709403</c:v>
                </c:pt>
                <c:pt idx="216">
                  <c:v>6170.8419837951596</c:v>
                </c:pt>
                <c:pt idx="217">
                  <c:v>6187.0921578407197</c:v>
                </c:pt>
                <c:pt idx="218">
                  <c:v>6376.4112706184296</c:v>
                </c:pt>
                <c:pt idx="219">
                  <c:v>6113.61112356185</c:v>
                </c:pt>
                <c:pt idx="220">
                  <c:v>6145.7880930900501</c:v>
                </c:pt>
                <c:pt idx="221">
                  <c:v>6193.7504158020001</c:v>
                </c:pt>
                <c:pt idx="222">
                  <c:v>6163.8399991989099</c:v>
                </c:pt>
                <c:pt idx="223">
                  <c:v>6253.5217013358997</c:v>
                </c:pt>
                <c:pt idx="224">
                  <c:v>6290.4423041343598</c:v>
                </c:pt>
                <c:pt idx="225">
                  <c:v>6146.4600462913504</c:v>
                </c:pt>
                <c:pt idx="226">
                  <c:v>6169.85151338577</c:v>
                </c:pt>
                <c:pt idx="227">
                  <c:v>6260.2315416335996</c:v>
                </c:pt>
                <c:pt idx="228">
                  <c:v>6254.0883889198303</c:v>
                </c:pt>
                <c:pt idx="229">
                  <c:v>6166.9583518505096</c:v>
                </c:pt>
                <c:pt idx="230">
                  <c:v>6238.0016407966596</c:v>
                </c:pt>
                <c:pt idx="231">
                  <c:v>6251.4398684501602</c:v>
                </c:pt>
                <c:pt idx="232">
                  <c:v>6060.3838000297501</c:v>
                </c:pt>
                <c:pt idx="233">
                  <c:v>6303.8353028297397</c:v>
                </c:pt>
                <c:pt idx="234">
                  <c:v>6187.8546204566901</c:v>
                </c:pt>
                <c:pt idx="235">
                  <c:v>6157.9771308898898</c:v>
                </c:pt>
                <c:pt idx="236">
                  <c:v>6185.2829318046497</c:v>
                </c:pt>
                <c:pt idx="237">
                  <c:v>6193.2169680595398</c:v>
                </c:pt>
                <c:pt idx="238">
                  <c:v>6169.6805210113498</c:v>
                </c:pt>
                <c:pt idx="239">
                  <c:v>6293.1645255088797</c:v>
                </c:pt>
                <c:pt idx="240">
                  <c:v>6308.1277260780298</c:v>
                </c:pt>
                <c:pt idx="241">
                  <c:v>6232.7286028862</c:v>
                </c:pt>
                <c:pt idx="242">
                  <c:v>6242.3182668685904</c:v>
                </c:pt>
                <c:pt idx="243">
                  <c:v>6147.6168980598404</c:v>
                </c:pt>
                <c:pt idx="244">
                  <c:v>6136.9093713760303</c:v>
                </c:pt>
                <c:pt idx="245">
                  <c:v>6340.1880989074698</c:v>
                </c:pt>
                <c:pt idx="246">
                  <c:v>6152.4937477111798</c:v>
                </c:pt>
                <c:pt idx="247">
                  <c:v>6194.7338471412604</c:v>
                </c:pt>
                <c:pt idx="248">
                  <c:v>6117.74769115448</c:v>
                </c:pt>
                <c:pt idx="249">
                  <c:v>6140.5985908508301</c:v>
                </c:pt>
                <c:pt idx="250">
                  <c:v>6209.0782580375599</c:v>
                </c:pt>
                <c:pt idx="251">
                  <c:v>6180.4639625549298</c:v>
                </c:pt>
                <c:pt idx="252">
                  <c:v>6221.1976914405795</c:v>
                </c:pt>
                <c:pt idx="253">
                  <c:v>6170.59657764434</c:v>
                </c:pt>
                <c:pt idx="254">
                  <c:v>6154.9095330238297</c:v>
                </c:pt>
                <c:pt idx="255">
                  <c:v>6147.6812248229899</c:v>
                </c:pt>
                <c:pt idx="256">
                  <c:v>6232.0165200233396</c:v>
                </c:pt>
                <c:pt idx="257">
                  <c:v>6119.3516664504996</c:v>
                </c:pt>
                <c:pt idx="258">
                  <c:v>6199.6952061653101</c:v>
                </c:pt>
                <c:pt idx="259">
                  <c:v>6090.1332406997599</c:v>
                </c:pt>
                <c:pt idx="260">
                  <c:v>6187.7977447509702</c:v>
                </c:pt>
                <c:pt idx="261">
                  <c:v>6253.0218241214698</c:v>
                </c:pt>
                <c:pt idx="262">
                  <c:v>6134.3390083312897</c:v>
                </c:pt>
                <c:pt idx="263">
                  <c:v>6221.7121415138199</c:v>
                </c:pt>
                <c:pt idx="264">
                  <c:v>6277.7618694305402</c:v>
                </c:pt>
                <c:pt idx="265">
                  <c:v>6282.8424816131501</c:v>
                </c:pt>
                <c:pt idx="266">
                  <c:v>6340.6762609481802</c:v>
                </c:pt>
                <c:pt idx="267">
                  <c:v>6246.6832809448197</c:v>
                </c:pt>
                <c:pt idx="268">
                  <c:v>6082.3434405326798</c:v>
                </c:pt>
                <c:pt idx="269">
                  <c:v>6163.3142786026001</c:v>
                </c:pt>
                <c:pt idx="270">
                  <c:v>6128.5995345115598</c:v>
                </c:pt>
                <c:pt idx="271">
                  <c:v>6212.5371756553604</c:v>
                </c:pt>
                <c:pt idx="272">
                  <c:v>6113.1642999649002</c:v>
                </c:pt>
                <c:pt idx="273">
                  <c:v>6160.5715651512101</c:v>
                </c:pt>
                <c:pt idx="274">
                  <c:v>6132.9998526573099</c:v>
                </c:pt>
                <c:pt idx="275">
                  <c:v>6091.9108629226603</c:v>
                </c:pt>
                <c:pt idx="276">
                  <c:v>6177.8789234161304</c:v>
                </c:pt>
                <c:pt idx="277">
                  <c:v>6193.2671179771396</c:v>
                </c:pt>
                <c:pt idx="278">
                  <c:v>6185.8537178039496</c:v>
                </c:pt>
                <c:pt idx="279">
                  <c:v>6171.0081138610803</c:v>
                </c:pt>
                <c:pt idx="280">
                  <c:v>6154.1760830879202</c:v>
                </c:pt>
                <c:pt idx="281">
                  <c:v>6228.4419116973804</c:v>
                </c:pt>
                <c:pt idx="282">
                  <c:v>6180.1687569618198</c:v>
                </c:pt>
                <c:pt idx="283">
                  <c:v>6167.3884305953898</c:v>
                </c:pt>
                <c:pt idx="284">
                  <c:v>6180.3372473716699</c:v>
                </c:pt>
                <c:pt idx="285">
                  <c:v>6145.4131808280899</c:v>
                </c:pt>
                <c:pt idx="286">
                  <c:v>6164.0520963668796</c:v>
                </c:pt>
                <c:pt idx="287">
                  <c:v>6078.0994052886899</c:v>
                </c:pt>
                <c:pt idx="288">
                  <c:v>6045.4177865982001</c:v>
                </c:pt>
                <c:pt idx="289">
                  <c:v>6186.7470006942704</c:v>
                </c:pt>
                <c:pt idx="290">
                  <c:v>6201.0629987716602</c:v>
                </c:pt>
                <c:pt idx="291">
                  <c:v>6099.9778137207004</c:v>
                </c:pt>
                <c:pt idx="292">
                  <c:v>6127.7230072021403</c:v>
                </c:pt>
                <c:pt idx="293">
                  <c:v>6099.2888166904404</c:v>
                </c:pt>
                <c:pt idx="294">
                  <c:v>6120.2428226470902</c:v>
                </c:pt>
                <c:pt idx="295">
                  <c:v>6144.8757085800098</c:v>
                </c:pt>
                <c:pt idx="296">
                  <c:v>6242.3792767524701</c:v>
                </c:pt>
                <c:pt idx="297">
                  <c:v>6231.9930005073502</c:v>
                </c:pt>
                <c:pt idx="298">
                  <c:v>6058.2163290977396</c:v>
                </c:pt>
                <c:pt idx="299">
                  <c:v>6128.5480952262797</c:v>
                </c:pt>
                <c:pt idx="300">
                  <c:v>6134.1035428047098</c:v>
                </c:pt>
                <c:pt idx="301">
                  <c:v>6111.3904299735996</c:v>
                </c:pt>
                <c:pt idx="302">
                  <c:v>6094.0057129859897</c:v>
                </c:pt>
                <c:pt idx="303">
                  <c:v>6142.9375166892996</c:v>
                </c:pt>
                <c:pt idx="304">
                  <c:v>6170.3864974975504</c:v>
                </c:pt>
                <c:pt idx="305">
                  <c:v>6090.3877904415103</c:v>
                </c:pt>
                <c:pt idx="306">
                  <c:v>6109.7097296714701</c:v>
                </c:pt>
                <c:pt idx="307">
                  <c:v>6095.8662862777701</c:v>
                </c:pt>
                <c:pt idx="308">
                  <c:v>6017.2143731117203</c:v>
                </c:pt>
                <c:pt idx="309">
                  <c:v>6075.1335654258701</c:v>
                </c:pt>
                <c:pt idx="310">
                  <c:v>6115.5711665153503</c:v>
                </c:pt>
                <c:pt idx="311">
                  <c:v>6121.2428841590799</c:v>
                </c:pt>
                <c:pt idx="312">
                  <c:v>6200.9772920608502</c:v>
                </c:pt>
                <c:pt idx="313">
                  <c:v>6142.5440182685797</c:v>
                </c:pt>
                <c:pt idx="314">
                  <c:v>6100.4770030975296</c:v>
                </c:pt>
                <c:pt idx="315">
                  <c:v>6130.6020870208704</c:v>
                </c:pt>
                <c:pt idx="316">
                  <c:v>6165.1783933639499</c:v>
                </c:pt>
                <c:pt idx="317">
                  <c:v>6185.37904262542</c:v>
                </c:pt>
                <c:pt idx="318">
                  <c:v>6226.5306420326197</c:v>
                </c:pt>
                <c:pt idx="319">
                  <c:v>6177.0372309684699</c:v>
                </c:pt>
                <c:pt idx="320">
                  <c:v>6156.7276577949497</c:v>
                </c:pt>
                <c:pt idx="321">
                  <c:v>6109.2820320129304</c:v>
                </c:pt>
                <c:pt idx="322">
                  <c:v>6138.6856532096799</c:v>
                </c:pt>
                <c:pt idx="323">
                  <c:v>6204.0599656104996</c:v>
                </c:pt>
                <c:pt idx="324">
                  <c:v>6151.0240817069998</c:v>
                </c:pt>
                <c:pt idx="325">
                  <c:v>6232.16497087478</c:v>
                </c:pt>
                <c:pt idx="326">
                  <c:v>6092.0366373062097</c:v>
                </c:pt>
                <c:pt idx="327">
                  <c:v>6088.6047821044904</c:v>
                </c:pt>
                <c:pt idx="328">
                  <c:v>6151.7945303916904</c:v>
                </c:pt>
                <c:pt idx="329">
                  <c:v>6139.1697144508298</c:v>
                </c:pt>
                <c:pt idx="330">
                  <c:v>6155.3059773445102</c:v>
                </c:pt>
                <c:pt idx="331">
                  <c:v>6054.9945745468103</c:v>
                </c:pt>
                <c:pt idx="332">
                  <c:v>6163.5778660774204</c:v>
                </c:pt>
                <c:pt idx="333">
                  <c:v>6108.1224279403596</c:v>
                </c:pt>
                <c:pt idx="334">
                  <c:v>6089.6809830665497</c:v>
                </c:pt>
                <c:pt idx="335">
                  <c:v>6204.2212977409299</c:v>
                </c:pt>
                <c:pt idx="336">
                  <c:v>6143.8155145645096</c:v>
                </c:pt>
                <c:pt idx="337">
                  <c:v>6004.8759317397999</c:v>
                </c:pt>
                <c:pt idx="338">
                  <c:v>6065.7955265045102</c:v>
                </c:pt>
                <c:pt idx="339">
                  <c:v>6082.7303905486997</c:v>
                </c:pt>
                <c:pt idx="340">
                  <c:v>5998.5179524421601</c:v>
                </c:pt>
                <c:pt idx="341">
                  <c:v>6198.6364812850898</c:v>
                </c:pt>
                <c:pt idx="342">
                  <c:v>6077.1976757049497</c:v>
                </c:pt>
                <c:pt idx="343">
                  <c:v>6138.3741583824103</c:v>
                </c:pt>
                <c:pt idx="344">
                  <c:v>6097.3647580146699</c:v>
                </c:pt>
                <c:pt idx="345">
                  <c:v>6069.9746556281998</c:v>
                </c:pt>
                <c:pt idx="346">
                  <c:v>6139.1439008712696</c:v>
                </c:pt>
                <c:pt idx="347">
                  <c:v>5982.77760887146</c:v>
                </c:pt>
                <c:pt idx="348">
                  <c:v>5996.8318271636899</c:v>
                </c:pt>
                <c:pt idx="349">
                  <c:v>6209.3511252403196</c:v>
                </c:pt>
                <c:pt idx="350">
                  <c:v>6152.7933714389801</c:v>
                </c:pt>
                <c:pt idx="351">
                  <c:v>6153.3811125755301</c:v>
                </c:pt>
                <c:pt idx="352">
                  <c:v>6121.79742002487</c:v>
                </c:pt>
                <c:pt idx="353">
                  <c:v>6155.83845472335</c:v>
                </c:pt>
                <c:pt idx="354">
                  <c:v>6154.1995549201902</c:v>
                </c:pt>
                <c:pt idx="355">
                  <c:v>6037.9098896980204</c:v>
                </c:pt>
                <c:pt idx="356">
                  <c:v>6088.6531252860996</c:v>
                </c:pt>
                <c:pt idx="357">
                  <c:v>6196.9653468132001</c:v>
                </c:pt>
                <c:pt idx="358">
                  <c:v>6017.9358310699399</c:v>
                </c:pt>
                <c:pt idx="359">
                  <c:v>6207.3846864700299</c:v>
                </c:pt>
                <c:pt idx="360">
                  <c:v>6110.8861031532197</c:v>
                </c:pt>
                <c:pt idx="361">
                  <c:v>6149.7498683929398</c:v>
                </c:pt>
                <c:pt idx="362">
                  <c:v>6241.64140844345</c:v>
                </c:pt>
                <c:pt idx="363">
                  <c:v>6145.5072426795896</c:v>
                </c:pt>
                <c:pt idx="364">
                  <c:v>6120.4772543907102</c:v>
                </c:pt>
                <c:pt idx="365">
                  <c:v>5988.8226432800202</c:v>
                </c:pt>
                <c:pt idx="366">
                  <c:v>6005.7542343139603</c:v>
                </c:pt>
                <c:pt idx="367">
                  <c:v>6158.4461736679004</c:v>
                </c:pt>
                <c:pt idx="368">
                  <c:v>6121.0171909332203</c:v>
                </c:pt>
                <c:pt idx="369">
                  <c:v>6067.2972464561399</c:v>
                </c:pt>
                <c:pt idx="370">
                  <c:v>6122.4511518478303</c:v>
                </c:pt>
                <c:pt idx="371">
                  <c:v>6174.5882740020697</c:v>
                </c:pt>
                <c:pt idx="372">
                  <c:v>6012.2095413207999</c:v>
                </c:pt>
                <c:pt idx="373">
                  <c:v>6101.0295929908698</c:v>
                </c:pt>
                <c:pt idx="374">
                  <c:v>6108.54093599319</c:v>
                </c:pt>
                <c:pt idx="375">
                  <c:v>6034.0560336112903</c:v>
                </c:pt>
                <c:pt idx="376">
                  <c:v>6208.5623679160999</c:v>
                </c:pt>
                <c:pt idx="377">
                  <c:v>6209.9848923683103</c:v>
                </c:pt>
                <c:pt idx="378">
                  <c:v>5994.0177102088901</c:v>
                </c:pt>
                <c:pt idx="379">
                  <c:v>6073.7749876976004</c:v>
                </c:pt>
                <c:pt idx="380">
                  <c:v>6123.6654267311096</c:v>
                </c:pt>
                <c:pt idx="381">
                  <c:v>6094.1254224777203</c:v>
                </c:pt>
                <c:pt idx="382">
                  <c:v>6127.4190382957404</c:v>
                </c:pt>
                <c:pt idx="383">
                  <c:v>6057.7172880172702</c:v>
                </c:pt>
                <c:pt idx="384">
                  <c:v>5984.8695092201197</c:v>
                </c:pt>
                <c:pt idx="385">
                  <c:v>6159.2609677314704</c:v>
                </c:pt>
                <c:pt idx="386">
                  <c:v>6031.6482467651304</c:v>
                </c:pt>
                <c:pt idx="387">
                  <c:v>6217.9731683730997</c:v>
                </c:pt>
                <c:pt idx="388">
                  <c:v>5980.9367971420197</c:v>
                </c:pt>
                <c:pt idx="389">
                  <c:v>6079.2926869392304</c:v>
                </c:pt>
                <c:pt idx="390">
                  <c:v>6182.0249924659702</c:v>
                </c:pt>
                <c:pt idx="391">
                  <c:v>6176.4969563484101</c:v>
                </c:pt>
                <c:pt idx="392">
                  <c:v>6197.8215327262797</c:v>
                </c:pt>
                <c:pt idx="393">
                  <c:v>6052.1267952918997</c:v>
                </c:pt>
                <c:pt idx="394">
                  <c:v>6177.6840944290097</c:v>
                </c:pt>
                <c:pt idx="395">
                  <c:v>6036.5873770713797</c:v>
                </c:pt>
                <c:pt idx="396">
                  <c:v>5932.96012735366</c:v>
                </c:pt>
                <c:pt idx="397">
                  <c:v>6048.3391442298798</c:v>
                </c:pt>
                <c:pt idx="398">
                  <c:v>6063.8047370910599</c:v>
                </c:pt>
                <c:pt idx="399">
                  <c:v>6184.0833578109696</c:v>
                </c:pt>
                <c:pt idx="400">
                  <c:v>6018.5425553321802</c:v>
                </c:pt>
                <c:pt idx="401">
                  <c:v>6060.9502305984497</c:v>
                </c:pt>
                <c:pt idx="402">
                  <c:v>5946.4935865402203</c:v>
                </c:pt>
                <c:pt idx="403">
                  <c:v>5933.9424352645801</c:v>
                </c:pt>
                <c:pt idx="404">
                  <c:v>6134.6779565811103</c:v>
                </c:pt>
                <c:pt idx="405">
                  <c:v>6022.6701617240897</c:v>
                </c:pt>
                <c:pt idx="406">
                  <c:v>6065.2686495780899</c:v>
                </c:pt>
                <c:pt idx="407">
                  <c:v>5969.0170092582703</c:v>
                </c:pt>
                <c:pt idx="408">
                  <c:v>6087.1274645328504</c:v>
                </c:pt>
                <c:pt idx="409">
                  <c:v>6008.8695220947202</c:v>
                </c:pt>
                <c:pt idx="410">
                  <c:v>6061.7294936180097</c:v>
                </c:pt>
                <c:pt idx="411">
                  <c:v>6052.0300974845804</c:v>
                </c:pt>
                <c:pt idx="412">
                  <c:v>6140.0683245658802</c:v>
                </c:pt>
                <c:pt idx="413">
                  <c:v>6077.5292282104401</c:v>
                </c:pt>
                <c:pt idx="414">
                  <c:v>5994.6911401748603</c:v>
                </c:pt>
                <c:pt idx="415">
                  <c:v>6020.3574795722898</c:v>
                </c:pt>
                <c:pt idx="416">
                  <c:v>6026.0741300582804</c:v>
                </c:pt>
                <c:pt idx="417">
                  <c:v>5995.4715421199799</c:v>
                </c:pt>
                <c:pt idx="418">
                  <c:v>6130.4892597198404</c:v>
                </c:pt>
                <c:pt idx="419">
                  <c:v>6017.0479564666703</c:v>
                </c:pt>
                <c:pt idx="420">
                  <c:v>6108.9742546081497</c:v>
                </c:pt>
                <c:pt idx="421">
                  <c:v>5976.65093564987</c:v>
                </c:pt>
                <c:pt idx="422">
                  <c:v>6081.5414118766703</c:v>
                </c:pt>
                <c:pt idx="423">
                  <c:v>6099.5041894912702</c:v>
                </c:pt>
                <c:pt idx="424">
                  <c:v>6040.2534093856802</c:v>
                </c:pt>
                <c:pt idx="425">
                  <c:v>6058.88966751098</c:v>
                </c:pt>
                <c:pt idx="426">
                  <c:v>5967.1914234161304</c:v>
                </c:pt>
                <c:pt idx="427">
                  <c:v>5981.9074616432099</c:v>
                </c:pt>
                <c:pt idx="428">
                  <c:v>6113.9051656723004</c:v>
                </c:pt>
                <c:pt idx="429">
                  <c:v>5992.1724848747199</c:v>
                </c:pt>
                <c:pt idx="430">
                  <c:v>6052.0521268844604</c:v>
                </c:pt>
                <c:pt idx="431">
                  <c:v>6094.8206276893598</c:v>
                </c:pt>
                <c:pt idx="432">
                  <c:v>6195.3488950729297</c:v>
                </c:pt>
                <c:pt idx="433">
                  <c:v>6008.4948368072501</c:v>
                </c:pt>
                <c:pt idx="434">
                  <c:v>6090.8176064491199</c:v>
                </c:pt>
                <c:pt idx="435">
                  <c:v>6050.9815244674601</c:v>
                </c:pt>
                <c:pt idx="436">
                  <c:v>6064.5396623611396</c:v>
                </c:pt>
                <c:pt idx="437">
                  <c:v>6071.3555045127796</c:v>
                </c:pt>
                <c:pt idx="438">
                  <c:v>6069.5500421524002</c:v>
                </c:pt>
                <c:pt idx="439">
                  <c:v>6070.83684206008</c:v>
                </c:pt>
                <c:pt idx="440">
                  <c:v>6051.79245376586</c:v>
                </c:pt>
                <c:pt idx="441">
                  <c:v>6011.2370533943104</c:v>
                </c:pt>
                <c:pt idx="442">
                  <c:v>5963.9439392089798</c:v>
                </c:pt>
                <c:pt idx="443">
                  <c:v>6043.1189293861298</c:v>
                </c:pt>
                <c:pt idx="444">
                  <c:v>6050.4034609794599</c:v>
                </c:pt>
                <c:pt idx="445">
                  <c:v>6080.37542390823</c:v>
                </c:pt>
                <c:pt idx="446">
                  <c:v>6159.9892382621701</c:v>
                </c:pt>
                <c:pt idx="447">
                  <c:v>5980.8346066474896</c:v>
                </c:pt>
                <c:pt idx="448">
                  <c:v>5945.5075929164796</c:v>
                </c:pt>
                <c:pt idx="449">
                  <c:v>6033.2621216773896</c:v>
                </c:pt>
                <c:pt idx="450">
                  <c:v>6067.7604875564502</c:v>
                </c:pt>
                <c:pt idx="451">
                  <c:v>6012.73656272888</c:v>
                </c:pt>
                <c:pt idx="452">
                  <c:v>5990.9103350639298</c:v>
                </c:pt>
                <c:pt idx="453">
                  <c:v>5924.1004171371396</c:v>
                </c:pt>
                <c:pt idx="454">
                  <c:v>6091.0180327892303</c:v>
                </c:pt>
                <c:pt idx="455">
                  <c:v>5962.0651907920801</c:v>
                </c:pt>
                <c:pt idx="456">
                  <c:v>6022.0488166809</c:v>
                </c:pt>
                <c:pt idx="457">
                  <c:v>6016.1758599281302</c:v>
                </c:pt>
                <c:pt idx="458">
                  <c:v>5957.7425856590198</c:v>
                </c:pt>
                <c:pt idx="459">
                  <c:v>6070.4192047119104</c:v>
                </c:pt>
                <c:pt idx="460">
                  <c:v>6086.3919935226404</c:v>
                </c:pt>
                <c:pt idx="461">
                  <c:v>6185.5007772445597</c:v>
                </c:pt>
                <c:pt idx="462">
                  <c:v>5992.5113611221304</c:v>
                </c:pt>
                <c:pt idx="463">
                  <c:v>5859.41692018508</c:v>
                </c:pt>
                <c:pt idx="464">
                  <c:v>6085.1068134307798</c:v>
                </c:pt>
                <c:pt idx="465">
                  <c:v>6071.5415477752604</c:v>
                </c:pt>
                <c:pt idx="466">
                  <c:v>6096.6817860603296</c:v>
                </c:pt>
                <c:pt idx="467">
                  <c:v>6062.3638062477103</c:v>
                </c:pt>
                <c:pt idx="468">
                  <c:v>6022.40549659729</c:v>
                </c:pt>
                <c:pt idx="469">
                  <c:v>6072.5565361976596</c:v>
                </c:pt>
                <c:pt idx="470">
                  <c:v>5991.6040678024201</c:v>
                </c:pt>
                <c:pt idx="471">
                  <c:v>5963.6838164329502</c:v>
                </c:pt>
                <c:pt idx="472">
                  <c:v>5945.5488901138297</c:v>
                </c:pt>
                <c:pt idx="473">
                  <c:v>5965.2027111053403</c:v>
                </c:pt>
                <c:pt idx="474">
                  <c:v>6185.5726265907197</c:v>
                </c:pt>
                <c:pt idx="475">
                  <c:v>6012.2409553527796</c:v>
                </c:pt>
                <c:pt idx="476">
                  <c:v>6044.7981872558503</c:v>
                </c:pt>
                <c:pt idx="477">
                  <c:v>6042.5242788791602</c:v>
                </c:pt>
                <c:pt idx="478">
                  <c:v>5880.9606380462601</c:v>
                </c:pt>
                <c:pt idx="479">
                  <c:v>6107.0336036682102</c:v>
                </c:pt>
                <c:pt idx="480">
                  <c:v>5955.6190721988596</c:v>
                </c:pt>
                <c:pt idx="481">
                  <c:v>6004.7783904075604</c:v>
                </c:pt>
                <c:pt idx="482">
                  <c:v>5986.0293116569501</c:v>
                </c:pt>
                <c:pt idx="483">
                  <c:v>6084.4044008254996</c:v>
                </c:pt>
                <c:pt idx="484">
                  <c:v>5996.1463060379001</c:v>
                </c:pt>
                <c:pt idx="485">
                  <c:v>5930.3766093253998</c:v>
                </c:pt>
                <c:pt idx="486">
                  <c:v>5923.4580144882202</c:v>
                </c:pt>
                <c:pt idx="487">
                  <c:v>6033.1903705596897</c:v>
                </c:pt>
                <c:pt idx="488">
                  <c:v>6008.1542859077399</c:v>
                </c:pt>
                <c:pt idx="489">
                  <c:v>5986.5949702262797</c:v>
                </c:pt>
                <c:pt idx="490">
                  <c:v>6029.01698780059</c:v>
                </c:pt>
                <c:pt idx="491">
                  <c:v>5997.8023352622904</c:v>
                </c:pt>
                <c:pt idx="492">
                  <c:v>6003.7660694122296</c:v>
                </c:pt>
                <c:pt idx="493">
                  <c:v>5987.5718989372199</c:v>
                </c:pt>
                <c:pt idx="494">
                  <c:v>6034.1255154609598</c:v>
                </c:pt>
                <c:pt idx="495">
                  <c:v>5938.65411901474</c:v>
                </c:pt>
                <c:pt idx="496">
                  <c:v>6000.6703577041599</c:v>
                </c:pt>
                <c:pt idx="497">
                  <c:v>5885.7749395370402</c:v>
                </c:pt>
                <c:pt idx="498">
                  <c:v>6083.2670612335196</c:v>
                </c:pt>
                <c:pt idx="499">
                  <c:v>6063.0551929473804</c:v>
                </c:pt>
                <c:pt idx="500">
                  <c:v>5973.3352212905802</c:v>
                </c:pt>
                <c:pt idx="501">
                  <c:v>5941.4431781768799</c:v>
                </c:pt>
                <c:pt idx="502">
                  <c:v>5876.3759212493896</c:v>
                </c:pt>
                <c:pt idx="503">
                  <c:v>5943.0136065483002</c:v>
                </c:pt>
                <c:pt idx="504">
                  <c:v>6089.3625183105396</c:v>
                </c:pt>
                <c:pt idx="505">
                  <c:v>5948.61189603805</c:v>
                </c:pt>
                <c:pt idx="506">
                  <c:v>5933.3391165733301</c:v>
                </c:pt>
                <c:pt idx="507">
                  <c:v>5981.9334621429398</c:v>
                </c:pt>
                <c:pt idx="508">
                  <c:v>6009.1498107910102</c:v>
                </c:pt>
                <c:pt idx="509">
                  <c:v>5999.9089345931998</c:v>
                </c:pt>
                <c:pt idx="510">
                  <c:v>6061.6954026222202</c:v>
                </c:pt>
                <c:pt idx="511">
                  <c:v>5978.7036504745402</c:v>
                </c:pt>
                <c:pt idx="512">
                  <c:v>5989.7438416481</c:v>
                </c:pt>
                <c:pt idx="513">
                  <c:v>5991.0250144004804</c:v>
                </c:pt>
                <c:pt idx="514">
                  <c:v>5951.6335473060599</c:v>
                </c:pt>
                <c:pt idx="515">
                  <c:v>5944.3473896980204</c:v>
                </c:pt>
                <c:pt idx="516">
                  <c:v>5966.0677833557102</c:v>
                </c:pt>
                <c:pt idx="517">
                  <c:v>5995.1686449050903</c:v>
                </c:pt>
                <c:pt idx="518">
                  <c:v>6084.61725950241</c:v>
                </c:pt>
                <c:pt idx="519">
                  <c:v>5928.2021160125696</c:v>
                </c:pt>
                <c:pt idx="520">
                  <c:v>5963.9631469249698</c:v>
                </c:pt>
                <c:pt idx="521">
                  <c:v>6010.84128189086</c:v>
                </c:pt>
                <c:pt idx="522">
                  <c:v>5990.1096782684299</c:v>
                </c:pt>
                <c:pt idx="523">
                  <c:v>6204.0587668418802</c:v>
                </c:pt>
                <c:pt idx="524">
                  <c:v>6062.55541038513</c:v>
                </c:pt>
                <c:pt idx="525">
                  <c:v>6050.1252884864798</c:v>
                </c:pt>
                <c:pt idx="526">
                  <c:v>5913.5628538131696</c:v>
                </c:pt>
                <c:pt idx="527">
                  <c:v>5975.6154267787897</c:v>
                </c:pt>
                <c:pt idx="528">
                  <c:v>5990.1573596000599</c:v>
                </c:pt>
                <c:pt idx="529">
                  <c:v>6011.9277329444803</c:v>
                </c:pt>
                <c:pt idx="530">
                  <c:v>6049.7690343856802</c:v>
                </c:pt>
                <c:pt idx="531">
                  <c:v>5958.2123394012397</c:v>
                </c:pt>
                <c:pt idx="532">
                  <c:v>5938.5554866790699</c:v>
                </c:pt>
                <c:pt idx="533">
                  <c:v>6019.2713680267298</c:v>
                </c:pt>
                <c:pt idx="534">
                  <c:v>6025.8736143112101</c:v>
                </c:pt>
                <c:pt idx="535">
                  <c:v>6015.7857470512299</c:v>
                </c:pt>
                <c:pt idx="536">
                  <c:v>5979.5135917663501</c:v>
                </c:pt>
                <c:pt idx="537">
                  <c:v>5983.6520195007297</c:v>
                </c:pt>
                <c:pt idx="538">
                  <c:v>6000.0773887634195</c:v>
                </c:pt>
                <c:pt idx="539">
                  <c:v>6197.6398460865003</c:v>
                </c:pt>
                <c:pt idx="540">
                  <c:v>5986.4674558639499</c:v>
                </c:pt>
                <c:pt idx="541">
                  <c:v>5971.8061656951904</c:v>
                </c:pt>
                <c:pt idx="542">
                  <c:v>5999.1768369674601</c:v>
                </c:pt>
                <c:pt idx="543">
                  <c:v>5860.8773536682102</c:v>
                </c:pt>
                <c:pt idx="544">
                  <c:v>5886.4353761672901</c:v>
                </c:pt>
                <c:pt idx="545">
                  <c:v>5890.67585325241</c:v>
                </c:pt>
                <c:pt idx="546">
                  <c:v>5999.5213694572403</c:v>
                </c:pt>
                <c:pt idx="547">
                  <c:v>5979.0215520858701</c:v>
                </c:pt>
                <c:pt idx="548">
                  <c:v>5936.6457419395401</c:v>
                </c:pt>
                <c:pt idx="549">
                  <c:v>5989.3553724288904</c:v>
                </c:pt>
                <c:pt idx="550">
                  <c:v>5972.9563512802097</c:v>
                </c:pt>
                <c:pt idx="551">
                  <c:v>5919.7339935302698</c:v>
                </c:pt>
                <c:pt idx="552">
                  <c:v>5809.7031154632496</c:v>
                </c:pt>
                <c:pt idx="553">
                  <c:v>6007.1158404350199</c:v>
                </c:pt>
                <c:pt idx="554">
                  <c:v>5968.6150970458903</c:v>
                </c:pt>
                <c:pt idx="555">
                  <c:v>5949.0507431030201</c:v>
                </c:pt>
                <c:pt idx="556">
                  <c:v>5936.4272508621198</c:v>
                </c:pt>
                <c:pt idx="557">
                  <c:v>5997.25512123107</c:v>
                </c:pt>
                <c:pt idx="558">
                  <c:v>5906.2983770370402</c:v>
                </c:pt>
                <c:pt idx="559">
                  <c:v>5941.8539595603897</c:v>
                </c:pt>
                <c:pt idx="560">
                  <c:v>6040.9621491432099</c:v>
                </c:pt>
                <c:pt idx="561">
                  <c:v>5992.8348870277396</c:v>
                </c:pt>
                <c:pt idx="562">
                  <c:v>5943.9827823638898</c:v>
                </c:pt>
                <c:pt idx="563">
                  <c:v>5991.1587371826099</c:v>
                </c:pt>
                <c:pt idx="564">
                  <c:v>5852.0581662654804</c:v>
                </c:pt>
                <c:pt idx="565">
                  <c:v>5879.28394889831</c:v>
                </c:pt>
                <c:pt idx="566">
                  <c:v>5857.7190482616397</c:v>
                </c:pt>
                <c:pt idx="567">
                  <c:v>5906.8474438190397</c:v>
                </c:pt>
                <c:pt idx="568">
                  <c:v>5986.2122492790204</c:v>
                </c:pt>
                <c:pt idx="569">
                  <c:v>5980.0872292518598</c:v>
                </c:pt>
                <c:pt idx="570">
                  <c:v>5977.9761028289704</c:v>
                </c:pt>
                <c:pt idx="571">
                  <c:v>5906.2887737750998</c:v>
                </c:pt>
                <c:pt idx="572">
                  <c:v>5877.8898410797101</c:v>
                </c:pt>
                <c:pt idx="573">
                  <c:v>6011.2753667831403</c:v>
                </c:pt>
                <c:pt idx="574">
                  <c:v>5998.7074747085499</c:v>
                </c:pt>
                <c:pt idx="575">
                  <c:v>5940.78467559814</c:v>
                </c:pt>
                <c:pt idx="576">
                  <c:v>5880.0063157081604</c:v>
                </c:pt>
                <c:pt idx="577">
                  <c:v>5917.5507636070197</c:v>
                </c:pt>
                <c:pt idx="578">
                  <c:v>5860.6884737014698</c:v>
                </c:pt>
                <c:pt idx="579">
                  <c:v>5888.9710302352896</c:v>
                </c:pt>
                <c:pt idx="580">
                  <c:v>5953.5327696800196</c:v>
                </c:pt>
                <c:pt idx="581">
                  <c:v>5938.4040474891599</c:v>
                </c:pt>
                <c:pt idx="582">
                  <c:v>5950.9551901817304</c:v>
                </c:pt>
                <c:pt idx="583">
                  <c:v>5938.0575051307596</c:v>
                </c:pt>
                <c:pt idx="584">
                  <c:v>6059.83576726913</c:v>
                </c:pt>
                <c:pt idx="585">
                  <c:v>5923.4797244071897</c:v>
                </c:pt>
                <c:pt idx="586">
                  <c:v>5977.4043965339597</c:v>
                </c:pt>
                <c:pt idx="587">
                  <c:v>5896.3497033119202</c:v>
                </c:pt>
                <c:pt idx="588">
                  <c:v>6003.6461639404297</c:v>
                </c:pt>
                <c:pt idx="589">
                  <c:v>5925.1476392745899</c:v>
                </c:pt>
                <c:pt idx="590">
                  <c:v>5796.1352052688599</c:v>
                </c:pt>
                <c:pt idx="591">
                  <c:v>5945.0423116683896</c:v>
                </c:pt>
                <c:pt idx="592">
                  <c:v>5932.0787291526703</c:v>
                </c:pt>
                <c:pt idx="593">
                  <c:v>5933.6699967384302</c:v>
                </c:pt>
                <c:pt idx="594">
                  <c:v>6014.4906058311399</c:v>
                </c:pt>
                <c:pt idx="595">
                  <c:v>5938.9465560913004</c:v>
                </c:pt>
                <c:pt idx="596">
                  <c:v>5842.6172051429703</c:v>
                </c:pt>
                <c:pt idx="597">
                  <c:v>5936.0579552650397</c:v>
                </c:pt>
                <c:pt idx="598">
                  <c:v>5754.9045114517203</c:v>
                </c:pt>
                <c:pt idx="599">
                  <c:v>5950.5490334033902</c:v>
                </c:pt>
                <c:pt idx="600">
                  <c:v>5949.0271143913196</c:v>
                </c:pt>
                <c:pt idx="601">
                  <c:v>5845.5309000015204</c:v>
                </c:pt>
                <c:pt idx="602">
                  <c:v>5940.7355871200498</c:v>
                </c:pt>
                <c:pt idx="603">
                  <c:v>5948.2027406692496</c:v>
                </c:pt>
                <c:pt idx="604">
                  <c:v>5880.4554271697998</c:v>
                </c:pt>
                <c:pt idx="605">
                  <c:v>6021.6283364295896</c:v>
                </c:pt>
                <c:pt idx="606">
                  <c:v>5871.2949466705304</c:v>
                </c:pt>
                <c:pt idx="607">
                  <c:v>5998.8824739456104</c:v>
                </c:pt>
                <c:pt idx="608">
                  <c:v>5942.5677065849304</c:v>
                </c:pt>
                <c:pt idx="609">
                  <c:v>5925.9985280036899</c:v>
                </c:pt>
                <c:pt idx="610">
                  <c:v>5922.5883407592701</c:v>
                </c:pt>
                <c:pt idx="611">
                  <c:v>6005.8026990890503</c:v>
                </c:pt>
                <c:pt idx="612">
                  <c:v>5793.9230885505604</c:v>
                </c:pt>
                <c:pt idx="613">
                  <c:v>5899.7137479782104</c:v>
                </c:pt>
                <c:pt idx="614">
                  <c:v>5765.7087600231098</c:v>
                </c:pt>
                <c:pt idx="615">
                  <c:v>5930.8894720077496</c:v>
                </c:pt>
                <c:pt idx="616">
                  <c:v>5886.0656180381702</c:v>
                </c:pt>
                <c:pt idx="617">
                  <c:v>5854.0007748603803</c:v>
                </c:pt>
                <c:pt idx="618">
                  <c:v>5920.9028525352396</c:v>
                </c:pt>
                <c:pt idx="619">
                  <c:v>5949.4777364730799</c:v>
                </c:pt>
                <c:pt idx="620">
                  <c:v>5876.3311896324103</c:v>
                </c:pt>
                <c:pt idx="621">
                  <c:v>5781.9567303657504</c:v>
                </c:pt>
                <c:pt idx="622">
                  <c:v>5846.2261955738004</c:v>
                </c:pt>
                <c:pt idx="623">
                  <c:v>5936.9016971588098</c:v>
                </c:pt>
                <c:pt idx="624">
                  <c:v>5874.38013648986</c:v>
                </c:pt>
                <c:pt idx="625">
                  <c:v>5894.3198952674802</c:v>
                </c:pt>
                <c:pt idx="626">
                  <c:v>5920.82343912124</c:v>
                </c:pt>
                <c:pt idx="627">
                  <c:v>5921.2393226623499</c:v>
                </c:pt>
                <c:pt idx="628">
                  <c:v>5839.90028476715</c:v>
                </c:pt>
                <c:pt idx="629">
                  <c:v>5867.19604301452</c:v>
                </c:pt>
                <c:pt idx="630">
                  <c:v>5848.8775119781403</c:v>
                </c:pt>
                <c:pt idx="631">
                  <c:v>5851.9390506744303</c:v>
                </c:pt>
                <c:pt idx="632">
                  <c:v>5785.0104341506903</c:v>
                </c:pt>
                <c:pt idx="633">
                  <c:v>5966.2293024063101</c:v>
                </c:pt>
                <c:pt idx="634">
                  <c:v>5944.0728368759101</c:v>
                </c:pt>
                <c:pt idx="635">
                  <c:v>5970.0950961112903</c:v>
                </c:pt>
                <c:pt idx="636">
                  <c:v>5837.0520930290204</c:v>
                </c:pt>
                <c:pt idx="637">
                  <c:v>5908.1400365829404</c:v>
                </c:pt>
                <c:pt idx="638">
                  <c:v>5775.05615615844</c:v>
                </c:pt>
                <c:pt idx="639">
                  <c:v>5863.4606964588102</c:v>
                </c:pt>
                <c:pt idx="640">
                  <c:v>5927.9527182579004</c:v>
                </c:pt>
                <c:pt idx="641">
                  <c:v>5866.6291790008499</c:v>
                </c:pt>
                <c:pt idx="642">
                  <c:v>5996.5242190360996</c:v>
                </c:pt>
                <c:pt idx="643">
                  <c:v>5860.87939834594</c:v>
                </c:pt>
                <c:pt idx="644">
                  <c:v>5898.6376547813397</c:v>
                </c:pt>
                <c:pt idx="645">
                  <c:v>5918.5492715835499</c:v>
                </c:pt>
                <c:pt idx="646">
                  <c:v>5819.4060809612201</c:v>
                </c:pt>
                <c:pt idx="647">
                  <c:v>5861.5906279087003</c:v>
                </c:pt>
                <c:pt idx="648">
                  <c:v>6087.3314676284699</c:v>
                </c:pt>
                <c:pt idx="649">
                  <c:v>5980.2143919467899</c:v>
                </c:pt>
                <c:pt idx="650">
                  <c:v>5819.6227159500104</c:v>
                </c:pt>
                <c:pt idx="651">
                  <c:v>5811.7283291816702</c:v>
                </c:pt>
                <c:pt idx="652">
                  <c:v>5898.0243840217499</c:v>
                </c:pt>
                <c:pt idx="653">
                  <c:v>5911.0200142860404</c:v>
                </c:pt>
                <c:pt idx="654">
                  <c:v>5897.0385103225699</c:v>
                </c:pt>
                <c:pt idx="655">
                  <c:v>5884.6586208343497</c:v>
                </c:pt>
                <c:pt idx="656">
                  <c:v>5832.5378675460797</c:v>
                </c:pt>
                <c:pt idx="657">
                  <c:v>6081.9045052528299</c:v>
                </c:pt>
                <c:pt idx="658">
                  <c:v>5969.3654546737598</c:v>
                </c:pt>
                <c:pt idx="659">
                  <c:v>5879.7630186080896</c:v>
                </c:pt>
                <c:pt idx="660">
                  <c:v>5889.02612876892</c:v>
                </c:pt>
                <c:pt idx="661">
                  <c:v>5883.6717567443802</c:v>
                </c:pt>
                <c:pt idx="662">
                  <c:v>5889.7443165779096</c:v>
                </c:pt>
                <c:pt idx="663">
                  <c:v>5891.4087910652097</c:v>
                </c:pt>
                <c:pt idx="664">
                  <c:v>5913.4069099426197</c:v>
                </c:pt>
                <c:pt idx="665">
                  <c:v>5805.6287693977301</c:v>
                </c:pt>
                <c:pt idx="666">
                  <c:v>5860.2865638732901</c:v>
                </c:pt>
                <c:pt idx="667">
                  <c:v>5845.9377655982898</c:v>
                </c:pt>
                <c:pt idx="668">
                  <c:v>5915.0361151695197</c:v>
                </c:pt>
                <c:pt idx="669">
                  <c:v>5980.5868206024097</c:v>
                </c:pt>
                <c:pt idx="670">
                  <c:v>5936.2860507964997</c:v>
                </c:pt>
                <c:pt idx="671">
                  <c:v>5901.7248473167401</c:v>
                </c:pt>
                <c:pt idx="672">
                  <c:v>5869.4411940574601</c:v>
                </c:pt>
                <c:pt idx="673">
                  <c:v>5886.80179166793</c:v>
                </c:pt>
                <c:pt idx="674">
                  <c:v>5777.9890923499997</c:v>
                </c:pt>
                <c:pt idx="675">
                  <c:v>5895.7661228179904</c:v>
                </c:pt>
                <c:pt idx="676">
                  <c:v>5858.0434598922702</c:v>
                </c:pt>
                <c:pt idx="677">
                  <c:v>5787.0839128494199</c:v>
                </c:pt>
                <c:pt idx="678">
                  <c:v>5868.4770026206897</c:v>
                </c:pt>
                <c:pt idx="679">
                  <c:v>5814.9115266799899</c:v>
                </c:pt>
                <c:pt idx="680">
                  <c:v>5970.9854736328098</c:v>
                </c:pt>
                <c:pt idx="681">
                  <c:v>5893.2518072128296</c:v>
                </c:pt>
                <c:pt idx="682">
                  <c:v>5891.2142996787998</c:v>
                </c:pt>
                <c:pt idx="683">
                  <c:v>5966.3489418029703</c:v>
                </c:pt>
                <c:pt idx="684">
                  <c:v>5898.0437455177298</c:v>
                </c:pt>
                <c:pt idx="685">
                  <c:v>5959.5232682227997</c:v>
                </c:pt>
                <c:pt idx="686">
                  <c:v>5862.2332496643003</c:v>
                </c:pt>
                <c:pt idx="687">
                  <c:v>5895.3841810226404</c:v>
                </c:pt>
                <c:pt idx="688">
                  <c:v>5891.6055765151896</c:v>
                </c:pt>
                <c:pt idx="689">
                  <c:v>5914.4490108489899</c:v>
                </c:pt>
                <c:pt idx="690">
                  <c:v>5863.2298865318298</c:v>
                </c:pt>
                <c:pt idx="691">
                  <c:v>5881.3490872383099</c:v>
                </c:pt>
                <c:pt idx="692">
                  <c:v>5839.5053811073303</c:v>
                </c:pt>
                <c:pt idx="693">
                  <c:v>5829.0285551548004</c:v>
                </c:pt>
                <c:pt idx="694">
                  <c:v>5920.7557830810501</c:v>
                </c:pt>
                <c:pt idx="695">
                  <c:v>5850.9000267982401</c:v>
                </c:pt>
                <c:pt idx="696">
                  <c:v>5847.80541038513</c:v>
                </c:pt>
                <c:pt idx="697">
                  <c:v>5749.3531641960099</c:v>
                </c:pt>
                <c:pt idx="698">
                  <c:v>5901.1664714813196</c:v>
                </c:pt>
                <c:pt idx="699">
                  <c:v>5914.9157462120002</c:v>
                </c:pt>
                <c:pt idx="700">
                  <c:v>5977.3860757350903</c:v>
                </c:pt>
                <c:pt idx="701">
                  <c:v>5814.60235357284</c:v>
                </c:pt>
                <c:pt idx="702">
                  <c:v>5888.29938840866</c:v>
                </c:pt>
                <c:pt idx="703">
                  <c:v>5869.1859407424899</c:v>
                </c:pt>
                <c:pt idx="704">
                  <c:v>5760.6054751872998</c:v>
                </c:pt>
                <c:pt idx="705">
                  <c:v>5840.53946733474</c:v>
                </c:pt>
                <c:pt idx="706">
                  <c:v>5889.7807908058103</c:v>
                </c:pt>
                <c:pt idx="707">
                  <c:v>5932.6722059249796</c:v>
                </c:pt>
                <c:pt idx="708">
                  <c:v>5804.5163216590799</c:v>
                </c:pt>
                <c:pt idx="709">
                  <c:v>5854.9862046241697</c:v>
                </c:pt>
                <c:pt idx="710">
                  <c:v>5805.54747295379</c:v>
                </c:pt>
                <c:pt idx="711">
                  <c:v>5830.2007951736396</c:v>
                </c:pt>
                <c:pt idx="712">
                  <c:v>5896.4425785541498</c:v>
                </c:pt>
                <c:pt idx="713">
                  <c:v>5950.2281970977701</c:v>
                </c:pt>
                <c:pt idx="714">
                  <c:v>5881.2236223220798</c:v>
                </c:pt>
                <c:pt idx="715">
                  <c:v>5843.0525712966901</c:v>
                </c:pt>
                <c:pt idx="716">
                  <c:v>5814.8700046539298</c:v>
                </c:pt>
                <c:pt idx="717">
                  <c:v>5906.9806981086704</c:v>
                </c:pt>
                <c:pt idx="718">
                  <c:v>5870.17597436904</c:v>
                </c:pt>
                <c:pt idx="719">
                  <c:v>5823.7128446102097</c:v>
                </c:pt>
                <c:pt idx="720">
                  <c:v>5790.2420940399097</c:v>
                </c:pt>
                <c:pt idx="721">
                  <c:v>5825.7443985938999</c:v>
                </c:pt>
                <c:pt idx="722">
                  <c:v>5842.1428732872</c:v>
                </c:pt>
                <c:pt idx="723">
                  <c:v>5820.1792833805002</c:v>
                </c:pt>
                <c:pt idx="724">
                  <c:v>5811.1926460266104</c:v>
                </c:pt>
                <c:pt idx="725">
                  <c:v>5867.7130689620899</c:v>
                </c:pt>
                <c:pt idx="726">
                  <c:v>5883.1666650772004</c:v>
                </c:pt>
                <c:pt idx="727">
                  <c:v>5881.6334919929504</c:v>
                </c:pt>
                <c:pt idx="728">
                  <c:v>5815.76787710189</c:v>
                </c:pt>
                <c:pt idx="729">
                  <c:v>5861.82515382766</c:v>
                </c:pt>
                <c:pt idx="730">
                  <c:v>5761.5729169845499</c:v>
                </c:pt>
                <c:pt idx="731">
                  <c:v>5811.4010643959</c:v>
                </c:pt>
                <c:pt idx="732">
                  <c:v>5892.79815816879</c:v>
                </c:pt>
                <c:pt idx="733">
                  <c:v>5836.1605172157197</c:v>
                </c:pt>
                <c:pt idx="734">
                  <c:v>5801.9419713020297</c:v>
                </c:pt>
                <c:pt idx="735">
                  <c:v>5880.0868248939496</c:v>
                </c:pt>
                <c:pt idx="736">
                  <c:v>5895.94115638732</c:v>
                </c:pt>
                <c:pt idx="737">
                  <c:v>5861.0669403076099</c:v>
                </c:pt>
                <c:pt idx="738">
                  <c:v>5814.8721814155497</c:v>
                </c:pt>
                <c:pt idx="739">
                  <c:v>5764.1503782272302</c:v>
                </c:pt>
                <c:pt idx="740">
                  <c:v>5780.3947291374197</c:v>
                </c:pt>
                <c:pt idx="741">
                  <c:v>5835.1255984306299</c:v>
                </c:pt>
                <c:pt idx="742">
                  <c:v>5784.6802983283997</c:v>
                </c:pt>
                <c:pt idx="743">
                  <c:v>5816.9041991233798</c:v>
                </c:pt>
                <c:pt idx="744">
                  <c:v>5881.5950865745499</c:v>
                </c:pt>
                <c:pt idx="745">
                  <c:v>5921.0606493949799</c:v>
                </c:pt>
                <c:pt idx="746">
                  <c:v>5922.28996706008</c:v>
                </c:pt>
                <c:pt idx="747">
                  <c:v>5800.8717052936499</c:v>
                </c:pt>
                <c:pt idx="748">
                  <c:v>5827.1341300010599</c:v>
                </c:pt>
                <c:pt idx="749">
                  <c:v>5842.1849012374796</c:v>
                </c:pt>
                <c:pt idx="750">
                  <c:v>5739.0655775070099</c:v>
                </c:pt>
                <c:pt idx="751">
                  <c:v>5860.1714572906403</c:v>
                </c:pt>
                <c:pt idx="752">
                  <c:v>5799.3568758964502</c:v>
                </c:pt>
                <c:pt idx="753">
                  <c:v>5871.8504414558402</c:v>
                </c:pt>
                <c:pt idx="754">
                  <c:v>5715.7361621856599</c:v>
                </c:pt>
                <c:pt idx="755">
                  <c:v>5942.5513095855704</c:v>
                </c:pt>
                <c:pt idx="756">
                  <c:v>5770.3768348693802</c:v>
                </c:pt>
                <c:pt idx="757">
                  <c:v>5812.0831551551801</c:v>
                </c:pt>
                <c:pt idx="758">
                  <c:v>5718.4641051292401</c:v>
                </c:pt>
                <c:pt idx="759">
                  <c:v>5813.1301870345997</c:v>
                </c:pt>
                <c:pt idx="760">
                  <c:v>5883.7022316455796</c:v>
                </c:pt>
                <c:pt idx="761">
                  <c:v>5934.7034173011698</c:v>
                </c:pt>
                <c:pt idx="762">
                  <c:v>5835.3815493583597</c:v>
                </c:pt>
                <c:pt idx="763">
                  <c:v>5804.7967438697797</c:v>
                </c:pt>
                <c:pt idx="764">
                  <c:v>5777.5645284652701</c:v>
                </c:pt>
                <c:pt idx="765">
                  <c:v>5878.7696628570502</c:v>
                </c:pt>
                <c:pt idx="766">
                  <c:v>5735.7363114356904</c:v>
                </c:pt>
                <c:pt idx="767">
                  <c:v>5892.1866865157999</c:v>
                </c:pt>
                <c:pt idx="768">
                  <c:v>5795.9177184104901</c:v>
                </c:pt>
                <c:pt idx="769">
                  <c:v>5757.8630385398801</c:v>
                </c:pt>
                <c:pt idx="770">
                  <c:v>5889.1590843200602</c:v>
                </c:pt>
                <c:pt idx="771">
                  <c:v>5847.8479027748099</c:v>
                </c:pt>
                <c:pt idx="772">
                  <c:v>5848.8254857063203</c:v>
                </c:pt>
                <c:pt idx="773">
                  <c:v>5900.7029128074601</c:v>
                </c:pt>
                <c:pt idx="774">
                  <c:v>5791.3568744659397</c:v>
                </c:pt>
                <c:pt idx="775">
                  <c:v>5773.3155932426398</c:v>
                </c:pt>
                <c:pt idx="776">
                  <c:v>5844.3115472793497</c:v>
                </c:pt>
                <c:pt idx="777">
                  <c:v>5833.6732635498001</c:v>
                </c:pt>
                <c:pt idx="778">
                  <c:v>5757.2534096240997</c:v>
                </c:pt>
                <c:pt idx="779">
                  <c:v>5725.04056882858</c:v>
                </c:pt>
                <c:pt idx="780">
                  <c:v>5823.7018604278501</c:v>
                </c:pt>
                <c:pt idx="781">
                  <c:v>5886.0635361671402</c:v>
                </c:pt>
                <c:pt idx="782">
                  <c:v>5801.4877386093103</c:v>
                </c:pt>
                <c:pt idx="783">
                  <c:v>5862.4707093238803</c:v>
                </c:pt>
                <c:pt idx="784">
                  <c:v>5799.8895487785303</c:v>
                </c:pt>
                <c:pt idx="785">
                  <c:v>5816.3122713565799</c:v>
                </c:pt>
                <c:pt idx="786">
                  <c:v>5844.8667926788303</c:v>
                </c:pt>
                <c:pt idx="787">
                  <c:v>5869.6292798519098</c:v>
                </c:pt>
                <c:pt idx="788">
                  <c:v>5838.5703921318</c:v>
                </c:pt>
                <c:pt idx="789">
                  <c:v>5815.0865478515598</c:v>
                </c:pt>
                <c:pt idx="790">
                  <c:v>5867.0456123351996</c:v>
                </c:pt>
                <c:pt idx="791">
                  <c:v>5746.5854387283298</c:v>
                </c:pt>
                <c:pt idx="792">
                  <c:v>5822.3172152042298</c:v>
                </c:pt>
                <c:pt idx="793">
                  <c:v>5805.1192483901896</c:v>
                </c:pt>
                <c:pt idx="794">
                  <c:v>5800.5163116454996</c:v>
                </c:pt>
                <c:pt idx="795">
                  <c:v>5769.1805629730197</c:v>
                </c:pt>
                <c:pt idx="796">
                  <c:v>5866.8243818282999</c:v>
                </c:pt>
                <c:pt idx="797">
                  <c:v>5810.6096835136404</c:v>
                </c:pt>
                <c:pt idx="798">
                  <c:v>5835.2046084403901</c:v>
                </c:pt>
                <c:pt idx="799">
                  <c:v>5778.1273307800202</c:v>
                </c:pt>
                <c:pt idx="800">
                  <c:v>5801.1476573944001</c:v>
                </c:pt>
                <c:pt idx="801">
                  <c:v>5766.0465679168701</c:v>
                </c:pt>
                <c:pt idx="802">
                  <c:v>5809.6039543151801</c:v>
                </c:pt>
                <c:pt idx="803">
                  <c:v>5853.8148832321103</c:v>
                </c:pt>
                <c:pt idx="804">
                  <c:v>5762.5633959770203</c:v>
                </c:pt>
                <c:pt idx="805">
                  <c:v>5791.9486579895001</c:v>
                </c:pt>
                <c:pt idx="806">
                  <c:v>5723.15112495422</c:v>
                </c:pt>
                <c:pt idx="807">
                  <c:v>5809.0021467208799</c:v>
                </c:pt>
                <c:pt idx="808">
                  <c:v>5909.6454329490598</c:v>
                </c:pt>
                <c:pt idx="809">
                  <c:v>5788.7963128089896</c:v>
                </c:pt>
                <c:pt idx="810">
                  <c:v>5761.9160466194098</c:v>
                </c:pt>
                <c:pt idx="811">
                  <c:v>5682.6753478050196</c:v>
                </c:pt>
                <c:pt idx="812">
                  <c:v>5824.5316972732498</c:v>
                </c:pt>
                <c:pt idx="813">
                  <c:v>5873.7867059707596</c:v>
                </c:pt>
                <c:pt idx="814">
                  <c:v>5758.8163008689799</c:v>
                </c:pt>
                <c:pt idx="815">
                  <c:v>5806.7141392230897</c:v>
                </c:pt>
                <c:pt idx="816">
                  <c:v>5785.7324814796402</c:v>
                </c:pt>
                <c:pt idx="817">
                  <c:v>5816.8795483112299</c:v>
                </c:pt>
                <c:pt idx="818">
                  <c:v>5721.0129008293097</c:v>
                </c:pt>
                <c:pt idx="819">
                  <c:v>5713.6565804481497</c:v>
                </c:pt>
                <c:pt idx="820">
                  <c:v>5834.0806465148898</c:v>
                </c:pt>
                <c:pt idx="821">
                  <c:v>5847.4453687667801</c:v>
                </c:pt>
                <c:pt idx="822">
                  <c:v>5853.5245127677899</c:v>
                </c:pt>
                <c:pt idx="823">
                  <c:v>5703.3253512382498</c:v>
                </c:pt>
                <c:pt idx="824">
                  <c:v>5787.9202404022199</c:v>
                </c:pt>
                <c:pt idx="825">
                  <c:v>5721.28092813491</c:v>
                </c:pt>
                <c:pt idx="826">
                  <c:v>5899.2557148933402</c:v>
                </c:pt>
                <c:pt idx="827">
                  <c:v>5801.8646259307798</c:v>
                </c:pt>
                <c:pt idx="828">
                  <c:v>5774.9495954513504</c:v>
                </c:pt>
                <c:pt idx="829">
                  <c:v>5744.4702758788999</c:v>
                </c:pt>
                <c:pt idx="830">
                  <c:v>5786.2300100326502</c:v>
                </c:pt>
                <c:pt idx="831">
                  <c:v>5820.0397243499701</c:v>
                </c:pt>
                <c:pt idx="832">
                  <c:v>5755.0891575813203</c:v>
                </c:pt>
                <c:pt idx="833">
                  <c:v>5718.6513948440497</c:v>
                </c:pt>
                <c:pt idx="834">
                  <c:v>5704.3309149742099</c:v>
                </c:pt>
                <c:pt idx="835">
                  <c:v>5729.3719413280396</c:v>
                </c:pt>
                <c:pt idx="836">
                  <c:v>5808.1714220046997</c:v>
                </c:pt>
                <c:pt idx="837">
                  <c:v>5705.21385192871</c:v>
                </c:pt>
                <c:pt idx="838">
                  <c:v>5815.4266300201398</c:v>
                </c:pt>
                <c:pt idx="839">
                  <c:v>5806.9534835815402</c:v>
                </c:pt>
                <c:pt idx="840">
                  <c:v>5791.7323293685904</c:v>
                </c:pt>
                <c:pt idx="841">
                  <c:v>5766.9121141433698</c:v>
                </c:pt>
                <c:pt idx="842">
                  <c:v>5787.5888423919596</c:v>
                </c:pt>
                <c:pt idx="843">
                  <c:v>5875.7290897369303</c:v>
                </c:pt>
                <c:pt idx="844">
                  <c:v>5779.3123726844697</c:v>
                </c:pt>
                <c:pt idx="845">
                  <c:v>5729.6532878875696</c:v>
                </c:pt>
                <c:pt idx="846">
                  <c:v>5763.0944347381501</c:v>
                </c:pt>
                <c:pt idx="847">
                  <c:v>5723.8185467720004</c:v>
                </c:pt>
                <c:pt idx="848">
                  <c:v>5779.26724481582</c:v>
                </c:pt>
                <c:pt idx="849">
                  <c:v>5796.1265625953602</c:v>
                </c:pt>
                <c:pt idx="850">
                  <c:v>5756.8769555091803</c:v>
                </c:pt>
                <c:pt idx="851">
                  <c:v>5715.9457514285996</c:v>
                </c:pt>
                <c:pt idx="852">
                  <c:v>5736.12475013732</c:v>
                </c:pt>
                <c:pt idx="853">
                  <c:v>5767.9762012958499</c:v>
                </c:pt>
                <c:pt idx="854">
                  <c:v>5726.7752437591498</c:v>
                </c:pt>
                <c:pt idx="855">
                  <c:v>5837.7970433235096</c:v>
                </c:pt>
                <c:pt idx="856">
                  <c:v>5764.5258574485697</c:v>
                </c:pt>
                <c:pt idx="857">
                  <c:v>5846.1932849883997</c:v>
                </c:pt>
                <c:pt idx="858">
                  <c:v>5838.9669532775797</c:v>
                </c:pt>
                <c:pt idx="859">
                  <c:v>5755.4965395927402</c:v>
                </c:pt>
                <c:pt idx="860">
                  <c:v>5759.9411740303003</c:v>
                </c:pt>
                <c:pt idx="861">
                  <c:v>5698.9470891952496</c:v>
                </c:pt>
                <c:pt idx="862">
                  <c:v>5872.3463788032504</c:v>
                </c:pt>
                <c:pt idx="863">
                  <c:v>5715.0852124691</c:v>
                </c:pt>
                <c:pt idx="864">
                  <c:v>5769.4441947937003</c:v>
                </c:pt>
                <c:pt idx="865">
                  <c:v>5767.5738067626899</c:v>
                </c:pt>
                <c:pt idx="866">
                  <c:v>5790.2003254890396</c:v>
                </c:pt>
                <c:pt idx="867">
                  <c:v>5755.08362865448</c:v>
                </c:pt>
                <c:pt idx="868">
                  <c:v>5822.6584177017203</c:v>
                </c:pt>
                <c:pt idx="869">
                  <c:v>5840.6232943534797</c:v>
                </c:pt>
                <c:pt idx="870">
                  <c:v>5700.7129659652701</c:v>
                </c:pt>
                <c:pt idx="871">
                  <c:v>5822.1876945495596</c:v>
                </c:pt>
                <c:pt idx="872">
                  <c:v>5740.1940259933399</c:v>
                </c:pt>
                <c:pt idx="873">
                  <c:v>5640.3127980232202</c:v>
                </c:pt>
                <c:pt idx="874">
                  <c:v>5736.72293615341</c:v>
                </c:pt>
                <c:pt idx="875">
                  <c:v>5976.9188070297196</c:v>
                </c:pt>
                <c:pt idx="876">
                  <c:v>5790.5858190059598</c:v>
                </c:pt>
                <c:pt idx="877">
                  <c:v>5744.4229798316901</c:v>
                </c:pt>
                <c:pt idx="878">
                  <c:v>5839.4681913852601</c:v>
                </c:pt>
                <c:pt idx="879">
                  <c:v>5742.5163266658701</c:v>
                </c:pt>
                <c:pt idx="880">
                  <c:v>5752.1103439331</c:v>
                </c:pt>
                <c:pt idx="881">
                  <c:v>5778.0395064353897</c:v>
                </c:pt>
                <c:pt idx="882">
                  <c:v>5711.6698255538904</c:v>
                </c:pt>
                <c:pt idx="883">
                  <c:v>5838.8422222137397</c:v>
                </c:pt>
                <c:pt idx="884">
                  <c:v>5761.1791334152203</c:v>
                </c:pt>
                <c:pt idx="885">
                  <c:v>5743.2520270347504</c:v>
                </c:pt>
                <c:pt idx="886">
                  <c:v>5890.0901641845703</c:v>
                </c:pt>
                <c:pt idx="887">
                  <c:v>5736.1691389083799</c:v>
                </c:pt>
                <c:pt idx="888">
                  <c:v>5755.8525586128198</c:v>
                </c:pt>
                <c:pt idx="889">
                  <c:v>5750.7027204036704</c:v>
                </c:pt>
                <c:pt idx="890">
                  <c:v>5813.7491455078098</c:v>
                </c:pt>
                <c:pt idx="891">
                  <c:v>5745.2756323814301</c:v>
                </c:pt>
                <c:pt idx="892">
                  <c:v>5749.2371773719697</c:v>
                </c:pt>
                <c:pt idx="893">
                  <c:v>5646.5399682521802</c:v>
                </c:pt>
                <c:pt idx="894">
                  <c:v>5610.5383353233301</c:v>
                </c:pt>
                <c:pt idx="895">
                  <c:v>5688.2265868186896</c:v>
                </c:pt>
                <c:pt idx="896">
                  <c:v>5698.8392705917304</c:v>
                </c:pt>
                <c:pt idx="897">
                  <c:v>5819.3975882530203</c:v>
                </c:pt>
                <c:pt idx="898">
                  <c:v>5752.4193983078003</c:v>
                </c:pt>
                <c:pt idx="899">
                  <c:v>5774.7713084220804</c:v>
                </c:pt>
                <c:pt idx="900">
                  <c:v>5740.3029141425995</c:v>
                </c:pt>
                <c:pt idx="901">
                  <c:v>5801.4292802810596</c:v>
                </c:pt>
                <c:pt idx="902">
                  <c:v>5813.0365538597098</c:v>
                </c:pt>
                <c:pt idx="903">
                  <c:v>5686.75225591659</c:v>
                </c:pt>
                <c:pt idx="904">
                  <c:v>5667.3789892196601</c:v>
                </c:pt>
                <c:pt idx="905">
                  <c:v>5718.0694103240903</c:v>
                </c:pt>
                <c:pt idx="906">
                  <c:v>5890.2316966056796</c:v>
                </c:pt>
                <c:pt idx="907">
                  <c:v>5775.2420043945303</c:v>
                </c:pt>
                <c:pt idx="908">
                  <c:v>5700.9753375053397</c:v>
                </c:pt>
                <c:pt idx="909">
                  <c:v>5713.3438453674298</c:v>
                </c:pt>
                <c:pt idx="910">
                  <c:v>5777.9766788482602</c:v>
                </c:pt>
                <c:pt idx="911">
                  <c:v>5814.6863889694196</c:v>
                </c:pt>
                <c:pt idx="912">
                  <c:v>5820.6900434494</c:v>
                </c:pt>
                <c:pt idx="913">
                  <c:v>5646.2536435127204</c:v>
                </c:pt>
                <c:pt idx="914">
                  <c:v>5844.2389049530002</c:v>
                </c:pt>
                <c:pt idx="915">
                  <c:v>5718.8320965766898</c:v>
                </c:pt>
                <c:pt idx="916">
                  <c:v>5696.1358828544599</c:v>
                </c:pt>
                <c:pt idx="917">
                  <c:v>5748.3533806800797</c:v>
                </c:pt>
                <c:pt idx="918">
                  <c:v>5749.97432732582</c:v>
                </c:pt>
                <c:pt idx="919">
                  <c:v>5800.9347944259598</c:v>
                </c:pt>
                <c:pt idx="920">
                  <c:v>5807.8450109958603</c:v>
                </c:pt>
                <c:pt idx="921">
                  <c:v>5683.5249109268098</c:v>
                </c:pt>
                <c:pt idx="922">
                  <c:v>5675.8809990882801</c:v>
                </c:pt>
                <c:pt idx="923">
                  <c:v>5730.5399184226899</c:v>
                </c:pt>
                <c:pt idx="924">
                  <c:v>5710.2385563850403</c:v>
                </c:pt>
                <c:pt idx="925">
                  <c:v>5840.4806189537003</c:v>
                </c:pt>
                <c:pt idx="926">
                  <c:v>5696.2238645553498</c:v>
                </c:pt>
                <c:pt idx="927">
                  <c:v>5797.0143480300903</c:v>
                </c:pt>
                <c:pt idx="928">
                  <c:v>5779.1918139457703</c:v>
                </c:pt>
                <c:pt idx="929">
                  <c:v>5706.44319295883</c:v>
                </c:pt>
                <c:pt idx="930">
                  <c:v>5834.5256476402201</c:v>
                </c:pt>
                <c:pt idx="931">
                  <c:v>5745.7136316299402</c:v>
                </c:pt>
                <c:pt idx="932">
                  <c:v>5750.7400255203202</c:v>
                </c:pt>
                <c:pt idx="933">
                  <c:v>5717.2626082897104</c:v>
                </c:pt>
                <c:pt idx="934">
                  <c:v>5830.5871105194001</c:v>
                </c:pt>
                <c:pt idx="935">
                  <c:v>5766.0176739692597</c:v>
                </c:pt>
                <c:pt idx="936">
                  <c:v>5658.9058938026401</c:v>
                </c:pt>
                <c:pt idx="937">
                  <c:v>5650.0932691097196</c:v>
                </c:pt>
                <c:pt idx="938">
                  <c:v>5685.06198501586</c:v>
                </c:pt>
                <c:pt idx="939">
                  <c:v>5712.4102330207797</c:v>
                </c:pt>
                <c:pt idx="940">
                  <c:v>5686.9465656280499</c:v>
                </c:pt>
                <c:pt idx="941">
                  <c:v>5812.7675623893701</c:v>
                </c:pt>
                <c:pt idx="942">
                  <c:v>5746.7514371871903</c:v>
                </c:pt>
                <c:pt idx="943">
                  <c:v>5697.1989269256501</c:v>
                </c:pt>
                <c:pt idx="944">
                  <c:v>5825.8215923309299</c:v>
                </c:pt>
                <c:pt idx="945">
                  <c:v>5729.7352650165503</c:v>
                </c:pt>
                <c:pt idx="946">
                  <c:v>5786.9719629287702</c:v>
                </c:pt>
                <c:pt idx="947">
                  <c:v>5752.5706038475</c:v>
                </c:pt>
                <c:pt idx="948">
                  <c:v>5678.8712918758301</c:v>
                </c:pt>
                <c:pt idx="949">
                  <c:v>5633.3169822692798</c:v>
                </c:pt>
                <c:pt idx="950">
                  <c:v>5742.0519366264298</c:v>
                </c:pt>
                <c:pt idx="951">
                  <c:v>5810.5983457565299</c:v>
                </c:pt>
                <c:pt idx="952">
                  <c:v>5756.6587386131196</c:v>
                </c:pt>
                <c:pt idx="953">
                  <c:v>5636.2416932582801</c:v>
                </c:pt>
                <c:pt idx="954">
                  <c:v>5758.0396089553797</c:v>
                </c:pt>
                <c:pt idx="955">
                  <c:v>5757.3159193992597</c:v>
                </c:pt>
                <c:pt idx="956">
                  <c:v>5764.5699329376203</c:v>
                </c:pt>
                <c:pt idx="957">
                  <c:v>5802.9943604469299</c:v>
                </c:pt>
                <c:pt idx="958">
                  <c:v>5725.44906544685</c:v>
                </c:pt>
                <c:pt idx="959">
                  <c:v>5720.5977587699799</c:v>
                </c:pt>
                <c:pt idx="960">
                  <c:v>5783.1271367073005</c:v>
                </c:pt>
                <c:pt idx="961">
                  <c:v>5672.8122043609601</c:v>
                </c:pt>
                <c:pt idx="962">
                  <c:v>5703.0773353576596</c:v>
                </c:pt>
                <c:pt idx="963">
                  <c:v>5743.2378621101298</c:v>
                </c:pt>
                <c:pt idx="964">
                  <c:v>5771.0523386001496</c:v>
                </c:pt>
                <c:pt idx="965">
                  <c:v>5695.03508257865</c:v>
                </c:pt>
                <c:pt idx="966">
                  <c:v>5807.2151870727503</c:v>
                </c:pt>
                <c:pt idx="967">
                  <c:v>5682.4214596748297</c:v>
                </c:pt>
                <c:pt idx="968">
                  <c:v>5643.1237158775302</c:v>
                </c:pt>
                <c:pt idx="969">
                  <c:v>5734.2449889182999</c:v>
                </c:pt>
                <c:pt idx="970">
                  <c:v>5699.8111152648898</c:v>
                </c:pt>
                <c:pt idx="971">
                  <c:v>5747.34467744827</c:v>
                </c:pt>
                <c:pt idx="972">
                  <c:v>5759.6328763961701</c:v>
                </c:pt>
                <c:pt idx="973">
                  <c:v>5670.0742578506397</c:v>
                </c:pt>
                <c:pt idx="974">
                  <c:v>5684.66939592361</c:v>
                </c:pt>
                <c:pt idx="975">
                  <c:v>5636.4399271011298</c:v>
                </c:pt>
                <c:pt idx="976">
                  <c:v>5774.6171021461396</c:v>
                </c:pt>
                <c:pt idx="977">
                  <c:v>5680.8442544937097</c:v>
                </c:pt>
                <c:pt idx="978">
                  <c:v>5713.4639973640396</c:v>
                </c:pt>
                <c:pt idx="979">
                  <c:v>5637.1698522567704</c:v>
                </c:pt>
                <c:pt idx="980">
                  <c:v>5742.3771200179999</c:v>
                </c:pt>
                <c:pt idx="981">
                  <c:v>5589.5994229316702</c:v>
                </c:pt>
                <c:pt idx="982">
                  <c:v>5719.3976607322602</c:v>
                </c:pt>
                <c:pt idx="983">
                  <c:v>5773.6644663810703</c:v>
                </c:pt>
                <c:pt idx="984">
                  <c:v>5688.2175798416101</c:v>
                </c:pt>
                <c:pt idx="985">
                  <c:v>5727.1574926376297</c:v>
                </c:pt>
                <c:pt idx="986">
                  <c:v>5745.1232070922797</c:v>
                </c:pt>
                <c:pt idx="987">
                  <c:v>5683.4346866607602</c:v>
                </c:pt>
                <c:pt idx="988">
                  <c:v>5675.4746880531302</c:v>
                </c:pt>
                <c:pt idx="989">
                  <c:v>5740.4873056411698</c:v>
                </c:pt>
                <c:pt idx="990">
                  <c:v>5700.6337435245496</c:v>
                </c:pt>
                <c:pt idx="991">
                  <c:v>5712.8829860687201</c:v>
                </c:pt>
                <c:pt idx="992">
                  <c:v>5737.7341878414099</c:v>
                </c:pt>
                <c:pt idx="993">
                  <c:v>5702.0096263885498</c:v>
                </c:pt>
                <c:pt idx="994">
                  <c:v>5707.3245332241004</c:v>
                </c:pt>
                <c:pt idx="995">
                  <c:v>5766.6181101799002</c:v>
                </c:pt>
                <c:pt idx="996">
                  <c:v>5701.4185767173703</c:v>
                </c:pt>
                <c:pt idx="997">
                  <c:v>5670.51549625396</c:v>
                </c:pt>
                <c:pt idx="998">
                  <c:v>5721.6833846568998</c:v>
                </c:pt>
                <c:pt idx="999">
                  <c:v>5572.6302633285504</c:v>
                </c:pt>
                <c:pt idx="1000">
                  <c:v>5615.1538400649997</c:v>
                </c:pt>
                <c:pt idx="1001">
                  <c:v>5737.0588793754496</c:v>
                </c:pt>
                <c:pt idx="1002">
                  <c:v>5746.2322144508298</c:v>
                </c:pt>
                <c:pt idx="1003">
                  <c:v>5632.5816619396201</c:v>
                </c:pt>
                <c:pt idx="1004">
                  <c:v>5780.8463110923703</c:v>
                </c:pt>
                <c:pt idx="1005">
                  <c:v>5641.5206875800995</c:v>
                </c:pt>
                <c:pt idx="1006">
                  <c:v>5678.00249052047</c:v>
                </c:pt>
                <c:pt idx="1007">
                  <c:v>5791.3921999931299</c:v>
                </c:pt>
                <c:pt idx="1008">
                  <c:v>5685.83024454116</c:v>
                </c:pt>
                <c:pt idx="1009">
                  <c:v>5691.7640986442502</c:v>
                </c:pt>
                <c:pt idx="1010">
                  <c:v>5737.2742824554398</c:v>
                </c:pt>
                <c:pt idx="1011">
                  <c:v>5703.0832648277201</c:v>
                </c:pt>
                <c:pt idx="1012">
                  <c:v>5643.8865952491697</c:v>
                </c:pt>
                <c:pt idx="1013">
                  <c:v>5661.7395019531205</c:v>
                </c:pt>
                <c:pt idx="1014">
                  <c:v>5707.8857665061896</c:v>
                </c:pt>
                <c:pt idx="1015">
                  <c:v>5635.1322917938196</c:v>
                </c:pt>
                <c:pt idx="1016">
                  <c:v>5687.70842027664</c:v>
                </c:pt>
                <c:pt idx="1017">
                  <c:v>5709.3948726653998</c:v>
                </c:pt>
                <c:pt idx="1018">
                  <c:v>5694.7620940208399</c:v>
                </c:pt>
                <c:pt idx="1019">
                  <c:v>5691.5609135627701</c:v>
                </c:pt>
                <c:pt idx="1020">
                  <c:v>5803.2588181495603</c:v>
                </c:pt>
                <c:pt idx="1021">
                  <c:v>5696.9461703300403</c:v>
                </c:pt>
                <c:pt idx="1022">
                  <c:v>5684.6573619842502</c:v>
                </c:pt>
                <c:pt idx="1023">
                  <c:v>5714.6600582599604</c:v>
                </c:pt>
                <c:pt idx="1024">
                  <c:v>5715.4695196151697</c:v>
                </c:pt>
                <c:pt idx="1025">
                  <c:v>5719.5578513145401</c:v>
                </c:pt>
                <c:pt idx="1026">
                  <c:v>5714.3621659278797</c:v>
                </c:pt>
                <c:pt idx="1027">
                  <c:v>5616.9156403541501</c:v>
                </c:pt>
                <c:pt idx="1028">
                  <c:v>5682.0632300376801</c:v>
                </c:pt>
                <c:pt idx="1029">
                  <c:v>5718.6822719573902</c:v>
                </c:pt>
                <c:pt idx="1030">
                  <c:v>5657.8049116134598</c:v>
                </c:pt>
                <c:pt idx="1031">
                  <c:v>5669.36613512039</c:v>
                </c:pt>
                <c:pt idx="1032">
                  <c:v>5655.2593860626203</c:v>
                </c:pt>
                <c:pt idx="1033">
                  <c:v>5593.33023691177</c:v>
                </c:pt>
                <c:pt idx="1034">
                  <c:v>5691.7736930847104</c:v>
                </c:pt>
                <c:pt idx="1035">
                  <c:v>5647.3633356094297</c:v>
                </c:pt>
                <c:pt idx="1036">
                  <c:v>5623.9110846519397</c:v>
                </c:pt>
                <c:pt idx="1037">
                  <c:v>5596.8211388587897</c:v>
                </c:pt>
                <c:pt idx="1038">
                  <c:v>5661.1637835502597</c:v>
                </c:pt>
                <c:pt idx="1039">
                  <c:v>5662.4823856353696</c:v>
                </c:pt>
                <c:pt idx="1040">
                  <c:v>5668.4443387985202</c:v>
                </c:pt>
                <c:pt idx="1041">
                  <c:v>5652.1186709403901</c:v>
                </c:pt>
                <c:pt idx="1042">
                  <c:v>5634.8043293952896</c:v>
                </c:pt>
                <c:pt idx="1043">
                  <c:v>5646.6841111183103</c:v>
                </c:pt>
                <c:pt idx="1044">
                  <c:v>5706.8327684402402</c:v>
                </c:pt>
                <c:pt idx="1045">
                  <c:v>5625.97085809707</c:v>
                </c:pt>
                <c:pt idx="1046">
                  <c:v>5681.2788558006196</c:v>
                </c:pt>
                <c:pt idx="1047">
                  <c:v>5717.4630651473999</c:v>
                </c:pt>
                <c:pt idx="1048">
                  <c:v>5586.9204096794101</c:v>
                </c:pt>
                <c:pt idx="1049">
                  <c:v>5531.40832424163</c:v>
                </c:pt>
                <c:pt idx="1050">
                  <c:v>5738.7638487815802</c:v>
                </c:pt>
                <c:pt idx="1051">
                  <c:v>5679.7463998794501</c:v>
                </c:pt>
                <c:pt idx="1052">
                  <c:v>5715.6641788482602</c:v>
                </c:pt>
                <c:pt idx="1053">
                  <c:v>5702.5403642654401</c:v>
                </c:pt>
                <c:pt idx="1054">
                  <c:v>5664.2438762187903</c:v>
                </c:pt>
                <c:pt idx="1055">
                  <c:v>5671.0372726917203</c:v>
                </c:pt>
                <c:pt idx="1056">
                  <c:v>5685.2784600257801</c:v>
                </c:pt>
                <c:pt idx="1057">
                  <c:v>5733.7398056983902</c:v>
                </c:pt>
                <c:pt idx="1058">
                  <c:v>5705.0862989425596</c:v>
                </c:pt>
                <c:pt idx="1059">
                  <c:v>5730.0692100524902</c:v>
                </c:pt>
                <c:pt idx="1060">
                  <c:v>5688.8108286857596</c:v>
                </c:pt>
                <c:pt idx="1061">
                  <c:v>5626.7296314239502</c:v>
                </c:pt>
                <c:pt idx="1062">
                  <c:v>5724.7347731590198</c:v>
                </c:pt>
                <c:pt idx="1063">
                  <c:v>5608.4343581199601</c:v>
                </c:pt>
                <c:pt idx="1064">
                  <c:v>5648.6725566387104</c:v>
                </c:pt>
                <c:pt idx="1065">
                  <c:v>5627.65241193771</c:v>
                </c:pt>
                <c:pt idx="1066">
                  <c:v>5576.7540292739804</c:v>
                </c:pt>
                <c:pt idx="1067">
                  <c:v>5632.5019073486301</c:v>
                </c:pt>
                <c:pt idx="1068">
                  <c:v>5625.71740245819</c:v>
                </c:pt>
                <c:pt idx="1069">
                  <c:v>5631.0277495384198</c:v>
                </c:pt>
                <c:pt idx="1070">
                  <c:v>5668.5266947746204</c:v>
                </c:pt>
                <c:pt idx="1071">
                  <c:v>5626.9945125579798</c:v>
                </c:pt>
                <c:pt idx="1072">
                  <c:v>5739.4011797904896</c:v>
                </c:pt>
                <c:pt idx="1073">
                  <c:v>5739.6098036765998</c:v>
                </c:pt>
                <c:pt idx="1074">
                  <c:v>5549.24732398986</c:v>
                </c:pt>
                <c:pt idx="1075">
                  <c:v>5716.6002612113898</c:v>
                </c:pt>
                <c:pt idx="1076">
                  <c:v>5635.4639482498096</c:v>
                </c:pt>
                <c:pt idx="1077">
                  <c:v>5647.2980604171698</c:v>
                </c:pt>
                <c:pt idx="1078">
                  <c:v>5607.9011712074198</c:v>
                </c:pt>
                <c:pt idx="1079">
                  <c:v>5574.2816076278596</c:v>
                </c:pt>
                <c:pt idx="1080">
                  <c:v>5653.4359190464002</c:v>
                </c:pt>
                <c:pt idx="1081">
                  <c:v>5734.5213828086798</c:v>
                </c:pt>
                <c:pt idx="1082">
                  <c:v>5732.2533035278302</c:v>
                </c:pt>
                <c:pt idx="1083">
                  <c:v>5671.6716461181604</c:v>
                </c:pt>
                <c:pt idx="1084">
                  <c:v>5701.9983296394303</c:v>
                </c:pt>
                <c:pt idx="1085">
                  <c:v>5732.7032408714203</c:v>
                </c:pt>
                <c:pt idx="1086">
                  <c:v>5692.6659288406299</c:v>
                </c:pt>
                <c:pt idx="1087">
                  <c:v>5611.7808041572498</c:v>
                </c:pt>
                <c:pt idx="1088">
                  <c:v>5648.9690611362403</c:v>
                </c:pt>
                <c:pt idx="1089">
                  <c:v>5695.1747360229401</c:v>
                </c:pt>
                <c:pt idx="1090">
                  <c:v>5732.0272331237702</c:v>
                </c:pt>
                <c:pt idx="1091">
                  <c:v>5630.2659206390299</c:v>
                </c:pt>
                <c:pt idx="1092">
                  <c:v>5620.5147027969297</c:v>
                </c:pt>
                <c:pt idx="1093">
                  <c:v>5664.2598085403397</c:v>
                </c:pt>
                <c:pt idx="1094">
                  <c:v>5688.0714755058198</c:v>
                </c:pt>
                <c:pt idx="1095">
                  <c:v>5764.7369971275302</c:v>
                </c:pt>
                <c:pt idx="1096">
                  <c:v>5730.6431822776703</c:v>
                </c:pt>
                <c:pt idx="1097">
                  <c:v>5578.0642881393396</c:v>
                </c:pt>
                <c:pt idx="1098">
                  <c:v>5665.8520460128702</c:v>
                </c:pt>
                <c:pt idx="1099">
                  <c:v>5666.0597703456797</c:v>
                </c:pt>
                <c:pt idx="1100">
                  <c:v>5655.7592546939804</c:v>
                </c:pt>
                <c:pt idx="1101">
                  <c:v>5696.03160572052</c:v>
                </c:pt>
                <c:pt idx="1102">
                  <c:v>5672.4500517845099</c:v>
                </c:pt>
                <c:pt idx="1103">
                  <c:v>5606.0670366287204</c:v>
                </c:pt>
                <c:pt idx="1104">
                  <c:v>5613.76070451736</c:v>
                </c:pt>
                <c:pt idx="1105">
                  <c:v>5660.3124275207501</c:v>
                </c:pt>
                <c:pt idx="1106">
                  <c:v>5635.1194286346399</c:v>
                </c:pt>
                <c:pt idx="1107">
                  <c:v>5558.1557569503702</c:v>
                </c:pt>
                <c:pt idx="1108">
                  <c:v>5672.8068623542704</c:v>
                </c:pt>
                <c:pt idx="1109">
                  <c:v>5703.9462933540299</c:v>
                </c:pt>
                <c:pt idx="1110">
                  <c:v>5673.6015138626099</c:v>
                </c:pt>
                <c:pt idx="1111">
                  <c:v>5602.8072807788803</c:v>
                </c:pt>
                <c:pt idx="1112">
                  <c:v>5619.30734825134</c:v>
                </c:pt>
                <c:pt idx="1113">
                  <c:v>5689.3627376556396</c:v>
                </c:pt>
                <c:pt idx="1114">
                  <c:v>5644.5926809310904</c:v>
                </c:pt>
                <c:pt idx="1115">
                  <c:v>5673.0242753028797</c:v>
                </c:pt>
                <c:pt idx="1116">
                  <c:v>5671.0197649002002</c:v>
                </c:pt>
                <c:pt idx="1117">
                  <c:v>5696.1149663925098</c:v>
                </c:pt>
                <c:pt idx="1118">
                  <c:v>5596.9166941642698</c:v>
                </c:pt>
                <c:pt idx="1119">
                  <c:v>5577.7038455009397</c:v>
                </c:pt>
                <c:pt idx="1120">
                  <c:v>5625.46049070358</c:v>
                </c:pt>
                <c:pt idx="1121">
                  <c:v>5768.1067552566501</c:v>
                </c:pt>
                <c:pt idx="1122">
                  <c:v>5528.3130125999396</c:v>
                </c:pt>
                <c:pt idx="1123">
                  <c:v>5668.7101206779398</c:v>
                </c:pt>
                <c:pt idx="1124">
                  <c:v>5634.5842790603601</c:v>
                </c:pt>
                <c:pt idx="1125">
                  <c:v>5693.2359848022397</c:v>
                </c:pt>
                <c:pt idx="1126">
                  <c:v>5652.0214893817902</c:v>
                </c:pt>
                <c:pt idx="1127">
                  <c:v>5631.8492870330801</c:v>
                </c:pt>
                <c:pt idx="1128">
                  <c:v>5643.5904676914197</c:v>
                </c:pt>
                <c:pt idx="1129">
                  <c:v>5735.6594548225403</c:v>
                </c:pt>
                <c:pt idx="1130">
                  <c:v>5543.88789224624</c:v>
                </c:pt>
                <c:pt idx="1131">
                  <c:v>5628.9047243595096</c:v>
                </c:pt>
                <c:pt idx="1132">
                  <c:v>5650.6849002838098</c:v>
                </c:pt>
                <c:pt idx="1133">
                  <c:v>5653.09772443771</c:v>
                </c:pt>
                <c:pt idx="1134">
                  <c:v>5691.8360047340302</c:v>
                </c:pt>
                <c:pt idx="1135">
                  <c:v>5570.1113843917801</c:v>
                </c:pt>
                <c:pt idx="1136">
                  <c:v>5626.1222207546198</c:v>
                </c:pt>
                <c:pt idx="1137">
                  <c:v>5684.18382453918</c:v>
                </c:pt>
                <c:pt idx="1138">
                  <c:v>5713.8864464759799</c:v>
                </c:pt>
                <c:pt idx="1139">
                  <c:v>5685.38891792297</c:v>
                </c:pt>
                <c:pt idx="1140">
                  <c:v>5605.6773190498297</c:v>
                </c:pt>
                <c:pt idx="1141">
                  <c:v>5618.5210313796997</c:v>
                </c:pt>
                <c:pt idx="1142">
                  <c:v>5649.4567646980204</c:v>
                </c:pt>
                <c:pt idx="1143">
                  <c:v>5566.2381920814496</c:v>
                </c:pt>
                <c:pt idx="1144">
                  <c:v>5668.9093890190097</c:v>
                </c:pt>
                <c:pt idx="1145">
                  <c:v>5652.33312511444</c:v>
                </c:pt>
                <c:pt idx="1146">
                  <c:v>5666.3868541717502</c:v>
                </c:pt>
                <c:pt idx="1147">
                  <c:v>5609.3462696075403</c:v>
                </c:pt>
                <c:pt idx="1148">
                  <c:v>5681.3337717056202</c:v>
                </c:pt>
                <c:pt idx="1149">
                  <c:v>5621.7786109447397</c:v>
                </c:pt>
                <c:pt idx="1150">
                  <c:v>5678.4177422523499</c:v>
                </c:pt>
                <c:pt idx="1151">
                  <c:v>5587.3694643974304</c:v>
                </c:pt>
                <c:pt idx="1152">
                  <c:v>5590.5064554214396</c:v>
                </c:pt>
                <c:pt idx="1153">
                  <c:v>5574.6089339256196</c:v>
                </c:pt>
                <c:pt idx="1154">
                  <c:v>5713.7665171623203</c:v>
                </c:pt>
                <c:pt idx="1155">
                  <c:v>5672.8209714889499</c:v>
                </c:pt>
                <c:pt idx="1156">
                  <c:v>5701.1756210327103</c:v>
                </c:pt>
                <c:pt idx="1157">
                  <c:v>5628.3754358291599</c:v>
                </c:pt>
                <c:pt idx="1158">
                  <c:v>5575.4074769019999</c:v>
                </c:pt>
                <c:pt idx="1159">
                  <c:v>5640.8882884979203</c:v>
                </c:pt>
                <c:pt idx="1160">
                  <c:v>5623.9753093719401</c:v>
                </c:pt>
                <c:pt idx="1161">
                  <c:v>5585.0290255546497</c:v>
                </c:pt>
                <c:pt idx="1162">
                  <c:v>5634.6064162254297</c:v>
                </c:pt>
                <c:pt idx="1163">
                  <c:v>5611.9162788391104</c:v>
                </c:pt>
                <c:pt idx="1164">
                  <c:v>5562.4740154743104</c:v>
                </c:pt>
                <c:pt idx="1165">
                  <c:v>5659.7039847373899</c:v>
                </c:pt>
                <c:pt idx="1166">
                  <c:v>5613.4313621520996</c:v>
                </c:pt>
                <c:pt idx="1167">
                  <c:v>5660.5088157653799</c:v>
                </c:pt>
                <c:pt idx="1168">
                  <c:v>5616.22571849823</c:v>
                </c:pt>
                <c:pt idx="1169">
                  <c:v>5539.4187049865704</c:v>
                </c:pt>
                <c:pt idx="1170">
                  <c:v>5659.8038363456699</c:v>
                </c:pt>
                <c:pt idx="1171">
                  <c:v>5621.5404815673801</c:v>
                </c:pt>
                <c:pt idx="1172">
                  <c:v>5627.1951293945303</c:v>
                </c:pt>
                <c:pt idx="1173">
                  <c:v>5631.0447638034802</c:v>
                </c:pt>
                <c:pt idx="1174">
                  <c:v>5600.3962602615302</c:v>
                </c:pt>
                <c:pt idx="1175">
                  <c:v>5540.7234768867402</c:v>
                </c:pt>
                <c:pt idx="1176">
                  <c:v>5656.0137882232602</c:v>
                </c:pt>
                <c:pt idx="1177">
                  <c:v>5654.1346125602704</c:v>
                </c:pt>
                <c:pt idx="1178">
                  <c:v>5521.9317398071198</c:v>
                </c:pt>
                <c:pt idx="1179">
                  <c:v>5540.9890718460001</c:v>
                </c:pt>
                <c:pt idx="1180">
                  <c:v>5728.2774705886804</c:v>
                </c:pt>
                <c:pt idx="1181">
                  <c:v>5630.9245667457499</c:v>
                </c:pt>
                <c:pt idx="1182">
                  <c:v>5560.6549763679504</c:v>
                </c:pt>
                <c:pt idx="1183">
                  <c:v>5613.8921718597403</c:v>
                </c:pt>
                <c:pt idx="1184">
                  <c:v>5616.2526664733796</c:v>
                </c:pt>
                <c:pt idx="1185">
                  <c:v>5648.11204338073</c:v>
                </c:pt>
                <c:pt idx="1186">
                  <c:v>5567.2762947082501</c:v>
                </c:pt>
                <c:pt idx="1187">
                  <c:v>5548.7516674995404</c:v>
                </c:pt>
                <c:pt idx="1188">
                  <c:v>5625.10271692276</c:v>
                </c:pt>
                <c:pt idx="1189">
                  <c:v>5672.1702990531903</c:v>
                </c:pt>
                <c:pt idx="1190">
                  <c:v>5574.5374951362601</c:v>
                </c:pt>
                <c:pt idx="1191">
                  <c:v>5568.8831787109302</c:v>
                </c:pt>
                <c:pt idx="1192">
                  <c:v>5571.4511365890503</c:v>
                </c:pt>
                <c:pt idx="1193">
                  <c:v>5593.1679334640503</c:v>
                </c:pt>
                <c:pt idx="1194">
                  <c:v>5670.0891313552802</c:v>
                </c:pt>
                <c:pt idx="1195">
                  <c:v>5543.8317933082499</c:v>
                </c:pt>
                <c:pt idx="1196">
                  <c:v>5737.4153151512101</c:v>
                </c:pt>
                <c:pt idx="1197">
                  <c:v>5614.44824600219</c:v>
                </c:pt>
                <c:pt idx="1198">
                  <c:v>5813.9292063713001</c:v>
                </c:pt>
                <c:pt idx="1199">
                  <c:v>5530.3641133308402</c:v>
                </c:pt>
                <c:pt idx="1200">
                  <c:v>5569.9423141479401</c:v>
                </c:pt>
                <c:pt idx="1201">
                  <c:v>5598.1873912811197</c:v>
                </c:pt>
                <c:pt idx="1202">
                  <c:v>5591.4116430282502</c:v>
                </c:pt>
                <c:pt idx="1203">
                  <c:v>5535.4451248645701</c:v>
                </c:pt>
                <c:pt idx="1204">
                  <c:v>5572.8092093467703</c:v>
                </c:pt>
                <c:pt idx="1205">
                  <c:v>5581.1640634536698</c:v>
                </c:pt>
                <c:pt idx="1206">
                  <c:v>5572.9625549316397</c:v>
                </c:pt>
                <c:pt idx="1207">
                  <c:v>5606.9925441741898</c:v>
                </c:pt>
                <c:pt idx="1208">
                  <c:v>5464.9926862716602</c:v>
                </c:pt>
                <c:pt idx="1209">
                  <c:v>5566.5480914115897</c:v>
                </c:pt>
                <c:pt idx="1210">
                  <c:v>5591.6269207000696</c:v>
                </c:pt>
                <c:pt idx="1211">
                  <c:v>5579.7695498466401</c:v>
                </c:pt>
                <c:pt idx="1212">
                  <c:v>5585.2401471138</c:v>
                </c:pt>
                <c:pt idx="1213">
                  <c:v>5654.5541956424704</c:v>
                </c:pt>
                <c:pt idx="1214">
                  <c:v>5623.1460361480704</c:v>
                </c:pt>
                <c:pt idx="1215">
                  <c:v>5516.8503553867304</c:v>
                </c:pt>
                <c:pt idx="1216">
                  <c:v>5561.2205224037098</c:v>
                </c:pt>
                <c:pt idx="1217">
                  <c:v>5727.9898433685303</c:v>
                </c:pt>
                <c:pt idx="1218">
                  <c:v>5658.8234219550995</c:v>
                </c:pt>
                <c:pt idx="1219">
                  <c:v>5538.55704760551</c:v>
                </c:pt>
                <c:pt idx="1220">
                  <c:v>5551.8871459960901</c:v>
                </c:pt>
                <c:pt idx="1221">
                  <c:v>5516.9633965492203</c:v>
                </c:pt>
                <c:pt idx="1222">
                  <c:v>5470.2830762863096</c:v>
                </c:pt>
                <c:pt idx="1223">
                  <c:v>5629.0646810531598</c:v>
                </c:pt>
                <c:pt idx="1224">
                  <c:v>5665.7666625976499</c:v>
                </c:pt>
                <c:pt idx="1225">
                  <c:v>5669.9530463218598</c:v>
                </c:pt>
                <c:pt idx="1226">
                  <c:v>5587.4101462364197</c:v>
                </c:pt>
                <c:pt idx="1227">
                  <c:v>5531.5091705322202</c:v>
                </c:pt>
                <c:pt idx="1228">
                  <c:v>5561.8282735347702</c:v>
                </c:pt>
                <c:pt idx="1229">
                  <c:v>5676.8695940971302</c:v>
                </c:pt>
                <c:pt idx="1230">
                  <c:v>5548.2096476554798</c:v>
                </c:pt>
                <c:pt idx="1231">
                  <c:v>5546.4490318298303</c:v>
                </c:pt>
                <c:pt idx="1232">
                  <c:v>5580.7235369682303</c:v>
                </c:pt>
                <c:pt idx="1233">
                  <c:v>5594.1751425266202</c:v>
                </c:pt>
                <c:pt idx="1234">
                  <c:v>5653.6624541282599</c:v>
                </c:pt>
                <c:pt idx="1235">
                  <c:v>5624.0786008834802</c:v>
                </c:pt>
                <c:pt idx="1236">
                  <c:v>5677.6769037246704</c:v>
                </c:pt>
                <c:pt idx="1237">
                  <c:v>5543.5919437408402</c:v>
                </c:pt>
                <c:pt idx="1238">
                  <c:v>5516.9503798484802</c:v>
                </c:pt>
                <c:pt idx="1239">
                  <c:v>5616.8404588699304</c:v>
                </c:pt>
                <c:pt idx="1240">
                  <c:v>5566.41920280456</c:v>
                </c:pt>
                <c:pt idx="1241">
                  <c:v>5577.6152658462497</c:v>
                </c:pt>
                <c:pt idx="1242">
                  <c:v>5565.3627176284699</c:v>
                </c:pt>
                <c:pt idx="1243">
                  <c:v>5531.8140118122101</c:v>
                </c:pt>
                <c:pt idx="1244">
                  <c:v>5591.46201610565</c:v>
                </c:pt>
                <c:pt idx="1245">
                  <c:v>5552.2921438217099</c:v>
                </c:pt>
                <c:pt idx="1246">
                  <c:v>5559.4396629333496</c:v>
                </c:pt>
                <c:pt idx="1247">
                  <c:v>5610.4733300209</c:v>
                </c:pt>
                <c:pt idx="1248">
                  <c:v>5616.2891278266898</c:v>
                </c:pt>
                <c:pt idx="1249">
                  <c:v>5507.6272463798496</c:v>
                </c:pt>
                <c:pt idx="1250">
                  <c:v>5523.6113910675003</c:v>
                </c:pt>
                <c:pt idx="1251">
                  <c:v>5563.8473210334696</c:v>
                </c:pt>
                <c:pt idx="1252">
                  <c:v>5624.6470994949304</c:v>
                </c:pt>
                <c:pt idx="1253">
                  <c:v>5529.7966938018799</c:v>
                </c:pt>
                <c:pt idx="1254">
                  <c:v>5531.7887821197501</c:v>
                </c:pt>
                <c:pt idx="1255">
                  <c:v>5647.17591381073</c:v>
                </c:pt>
                <c:pt idx="1256">
                  <c:v>5530.8358712196296</c:v>
                </c:pt>
                <c:pt idx="1257">
                  <c:v>5550.6426105499204</c:v>
                </c:pt>
                <c:pt idx="1258">
                  <c:v>5515.6059913635199</c:v>
                </c:pt>
                <c:pt idx="1259">
                  <c:v>5594.8178243637003</c:v>
                </c:pt>
                <c:pt idx="1260">
                  <c:v>5527.7893667220997</c:v>
                </c:pt>
                <c:pt idx="1261">
                  <c:v>5549.2057814598002</c:v>
                </c:pt>
                <c:pt idx="1262">
                  <c:v>5580.8903198242097</c:v>
                </c:pt>
                <c:pt idx="1263">
                  <c:v>5557.4079093933096</c:v>
                </c:pt>
                <c:pt idx="1264">
                  <c:v>5540.1900606155396</c:v>
                </c:pt>
                <c:pt idx="1265">
                  <c:v>5543.7019462585404</c:v>
                </c:pt>
                <c:pt idx="1266">
                  <c:v>5595.5092825889496</c:v>
                </c:pt>
                <c:pt idx="1267">
                  <c:v>5593.6381139755204</c:v>
                </c:pt>
                <c:pt idx="1268">
                  <c:v>5548.09372329711</c:v>
                </c:pt>
                <c:pt idx="1269">
                  <c:v>5558.3047318458503</c:v>
                </c:pt>
                <c:pt idx="1270">
                  <c:v>5613.0008072852997</c:v>
                </c:pt>
                <c:pt idx="1271">
                  <c:v>5533.2010478973298</c:v>
                </c:pt>
                <c:pt idx="1272">
                  <c:v>5551.0083441734296</c:v>
                </c:pt>
                <c:pt idx="1273">
                  <c:v>5581.1693348884501</c:v>
                </c:pt>
                <c:pt idx="1274">
                  <c:v>5567.1262836456299</c:v>
                </c:pt>
                <c:pt idx="1275">
                  <c:v>5612.0823059082004</c:v>
                </c:pt>
                <c:pt idx="1276">
                  <c:v>5577.4866862297004</c:v>
                </c:pt>
                <c:pt idx="1277">
                  <c:v>5540.2201223373404</c:v>
                </c:pt>
                <c:pt idx="1278">
                  <c:v>5629.8247051238995</c:v>
                </c:pt>
                <c:pt idx="1279">
                  <c:v>5629.2334446906998</c:v>
                </c:pt>
                <c:pt idx="1280">
                  <c:v>5565.03023576736</c:v>
                </c:pt>
                <c:pt idx="1281">
                  <c:v>5652.0910077095004</c:v>
                </c:pt>
                <c:pt idx="1282">
                  <c:v>5587.1566894054404</c:v>
                </c:pt>
                <c:pt idx="1283">
                  <c:v>5499.95473384857</c:v>
                </c:pt>
                <c:pt idx="1284">
                  <c:v>5517.4961175918497</c:v>
                </c:pt>
                <c:pt idx="1285">
                  <c:v>5593.7882733345004</c:v>
                </c:pt>
                <c:pt idx="1286">
                  <c:v>5550.0256164073899</c:v>
                </c:pt>
                <c:pt idx="1287">
                  <c:v>5557.6230306625303</c:v>
                </c:pt>
                <c:pt idx="1288">
                  <c:v>5544.06200790405</c:v>
                </c:pt>
                <c:pt idx="1289">
                  <c:v>5625.4596934318497</c:v>
                </c:pt>
                <c:pt idx="1290">
                  <c:v>5536.72492742538</c:v>
                </c:pt>
                <c:pt idx="1291">
                  <c:v>5586.19964265823</c:v>
                </c:pt>
                <c:pt idx="1292">
                  <c:v>5457.9303708076404</c:v>
                </c:pt>
                <c:pt idx="1293">
                  <c:v>5615.9146423339798</c:v>
                </c:pt>
                <c:pt idx="1294">
                  <c:v>5587.8595349788602</c:v>
                </c:pt>
                <c:pt idx="1295">
                  <c:v>5590.1250171661304</c:v>
                </c:pt>
                <c:pt idx="1296">
                  <c:v>5650.7217316627502</c:v>
                </c:pt>
                <c:pt idx="1297">
                  <c:v>5587.6709241867002</c:v>
                </c:pt>
                <c:pt idx="1298">
                  <c:v>5546.5596718788101</c:v>
                </c:pt>
                <c:pt idx="1299">
                  <c:v>5550.1050906181299</c:v>
                </c:pt>
                <c:pt idx="1300">
                  <c:v>5634.0763921737598</c:v>
                </c:pt>
                <c:pt idx="1301">
                  <c:v>5559.4793586730902</c:v>
                </c:pt>
                <c:pt idx="1302">
                  <c:v>5521.0971822738602</c:v>
                </c:pt>
                <c:pt idx="1303">
                  <c:v>5629.6919054985001</c:v>
                </c:pt>
                <c:pt idx="1304">
                  <c:v>5572.9596333503696</c:v>
                </c:pt>
                <c:pt idx="1305">
                  <c:v>5554.8192892074503</c:v>
                </c:pt>
                <c:pt idx="1306">
                  <c:v>5569.74131298065</c:v>
                </c:pt>
                <c:pt idx="1307">
                  <c:v>5543.7300512790598</c:v>
                </c:pt>
                <c:pt idx="1308">
                  <c:v>5467.8830425739197</c:v>
                </c:pt>
                <c:pt idx="1309">
                  <c:v>5681.17014122009</c:v>
                </c:pt>
                <c:pt idx="1310">
                  <c:v>5493.6001214980997</c:v>
                </c:pt>
                <c:pt idx="1311">
                  <c:v>5588.1751155853199</c:v>
                </c:pt>
                <c:pt idx="1312">
                  <c:v>5558.6303386688196</c:v>
                </c:pt>
                <c:pt idx="1313">
                  <c:v>5631.47786855697</c:v>
                </c:pt>
                <c:pt idx="1314">
                  <c:v>5472.6808934211704</c:v>
                </c:pt>
                <c:pt idx="1315">
                  <c:v>5593.1177797317496</c:v>
                </c:pt>
                <c:pt idx="1316">
                  <c:v>5568.8812136650004</c:v>
                </c:pt>
                <c:pt idx="1317">
                  <c:v>5548.8226978778803</c:v>
                </c:pt>
                <c:pt idx="1318">
                  <c:v>5531.5729398727399</c:v>
                </c:pt>
                <c:pt idx="1319">
                  <c:v>5647.3488905429804</c:v>
                </c:pt>
                <c:pt idx="1320">
                  <c:v>5494.6582827568</c:v>
                </c:pt>
                <c:pt idx="1321">
                  <c:v>5557.2520813941901</c:v>
                </c:pt>
                <c:pt idx="1322">
                  <c:v>5518.1947169303803</c:v>
                </c:pt>
                <c:pt idx="1323">
                  <c:v>5535.3561148643403</c:v>
                </c:pt>
                <c:pt idx="1324">
                  <c:v>5559.9380779266303</c:v>
                </c:pt>
                <c:pt idx="1325">
                  <c:v>5527.6011366844104</c:v>
                </c:pt>
                <c:pt idx="1326">
                  <c:v>5577.6188077926599</c:v>
                </c:pt>
                <c:pt idx="1327">
                  <c:v>5516.3790855407697</c:v>
                </c:pt>
                <c:pt idx="1328">
                  <c:v>5575.8116230964597</c:v>
                </c:pt>
                <c:pt idx="1329">
                  <c:v>5450.0122718810999</c:v>
                </c:pt>
                <c:pt idx="1330">
                  <c:v>5515.6556267738297</c:v>
                </c:pt>
                <c:pt idx="1331">
                  <c:v>5560.3220872879001</c:v>
                </c:pt>
                <c:pt idx="1332">
                  <c:v>5492.7192020416196</c:v>
                </c:pt>
                <c:pt idx="1333">
                  <c:v>5548.0571041107096</c:v>
                </c:pt>
                <c:pt idx="1334">
                  <c:v>5575.4130573272696</c:v>
                </c:pt>
                <c:pt idx="1335">
                  <c:v>5542.2603936195301</c:v>
                </c:pt>
                <c:pt idx="1336">
                  <c:v>5524.7483482360803</c:v>
                </c:pt>
                <c:pt idx="1337">
                  <c:v>5529.7076621055603</c:v>
                </c:pt>
                <c:pt idx="1338">
                  <c:v>5620.4252047538703</c:v>
                </c:pt>
                <c:pt idx="1339">
                  <c:v>5535.8238687515204</c:v>
                </c:pt>
                <c:pt idx="1340">
                  <c:v>5520.1466588973999</c:v>
                </c:pt>
                <c:pt idx="1341">
                  <c:v>5585.2062563896097</c:v>
                </c:pt>
                <c:pt idx="1342">
                  <c:v>5548.0316238403302</c:v>
                </c:pt>
                <c:pt idx="1343">
                  <c:v>5524.2031602859497</c:v>
                </c:pt>
                <c:pt idx="1344">
                  <c:v>5515.2182927131598</c:v>
                </c:pt>
                <c:pt idx="1345">
                  <c:v>5599.3107080459504</c:v>
                </c:pt>
                <c:pt idx="1346">
                  <c:v>5527.5536160469001</c:v>
                </c:pt>
                <c:pt idx="1347">
                  <c:v>5544.5065457820801</c:v>
                </c:pt>
                <c:pt idx="1348">
                  <c:v>5670.0409979820197</c:v>
                </c:pt>
                <c:pt idx="1349">
                  <c:v>5573.1795811653101</c:v>
                </c:pt>
                <c:pt idx="1350">
                  <c:v>5525.7593083381598</c:v>
                </c:pt>
                <c:pt idx="1351">
                  <c:v>5510.6743798255902</c:v>
                </c:pt>
                <c:pt idx="1352">
                  <c:v>5515.4650115966797</c:v>
                </c:pt>
                <c:pt idx="1353">
                  <c:v>5542.2620310783304</c:v>
                </c:pt>
                <c:pt idx="1354">
                  <c:v>5566.7322387695303</c:v>
                </c:pt>
                <c:pt idx="1355">
                  <c:v>5592.72523784637</c:v>
                </c:pt>
                <c:pt idx="1356">
                  <c:v>5536.0386359691602</c:v>
                </c:pt>
                <c:pt idx="1357">
                  <c:v>5514.1398324966403</c:v>
                </c:pt>
                <c:pt idx="1358">
                  <c:v>5560.1141009330704</c:v>
                </c:pt>
                <c:pt idx="1359">
                  <c:v>5535.8428635597202</c:v>
                </c:pt>
                <c:pt idx="1360">
                  <c:v>5489.51723003387</c:v>
                </c:pt>
                <c:pt idx="1361">
                  <c:v>5500.6908206939697</c:v>
                </c:pt>
                <c:pt idx="1362">
                  <c:v>5451.6790518760599</c:v>
                </c:pt>
                <c:pt idx="1363">
                  <c:v>5513.5906097888901</c:v>
                </c:pt>
                <c:pt idx="1364">
                  <c:v>5499.3405714034998</c:v>
                </c:pt>
                <c:pt idx="1365">
                  <c:v>5421.4524998664801</c:v>
                </c:pt>
                <c:pt idx="1366">
                  <c:v>5560.0817289352399</c:v>
                </c:pt>
                <c:pt idx="1367">
                  <c:v>5491.9910645484897</c:v>
                </c:pt>
                <c:pt idx="1368">
                  <c:v>5617.4454381465903</c:v>
                </c:pt>
                <c:pt idx="1369">
                  <c:v>5548.9943232536298</c:v>
                </c:pt>
                <c:pt idx="1370">
                  <c:v>5467.1138439178403</c:v>
                </c:pt>
                <c:pt idx="1371">
                  <c:v>5479.57680034637</c:v>
                </c:pt>
                <c:pt idx="1372">
                  <c:v>5548.5515537261899</c:v>
                </c:pt>
                <c:pt idx="1373">
                  <c:v>5632.3557972908002</c:v>
                </c:pt>
                <c:pt idx="1374">
                  <c:v>5545.5210790634101</c:v>
                </c:pt>
                <c:pt idx="1375">
                  <c:v>5497.62382268905</c:v>
                </c:pt>
                <c:pt idx="1376">
                  <c:v>5508.2467737197803</c:v>
                </c:pt>
                <c:pt idx="1377">
                  <c:v>5485.4085659980701</c:v>
                </c:pt>
                <c:pt idx="1378">
                  <c:v>5556.41740465164</c:v>
                </c:pt>
                <c:pt idx="1379">
                  <c:v>5507.3340778350803</c:v>
                </c:pt>
                <c:pt idx="1380">
                  <c:v>5547.6604444980603</c:v>
                </c:pt>
                <c:pt idx="1381">
                  <c:v>5570.4402122497504</c:v>
                </c:pt>
                <c:pt idx="1382">
                  <c:v>5518.59849643707</c:v>
                </c:pt>
                <c:pt idx="1383">
                  <c:v>5520.5309033393796</c:v>
                </c:pt>
                <c:pt idx="1384">
                  <c:v>5491.7746906280499</c:v>
                </c:pt>
                <c:pt idx="1385">
                  <c:v>5539.4894704818698</c:v>
                </c:pt>
                <c:pt idx="1386">
                  <c:v>5452.4928560256903</c:v>
                </c:pt>
                <c:pt idx="1387">
                  <c:v>5518.5520944595301</c:v>
                </c:pt>
                <c:pt idx="1388">
                  <c:v>5506.2739615440296</c:v>
                </c:pt>
                <c:pt idx="1389">
                  <c:v>5505.8371515274002</c:v>
                </c:pt>
                <c:pt idx="1390">
                  <c:v>5580.1179537773096</c:v>
                </c:pt>
                <c:pt idx="1391">
                  <c:v>5543.7094960212698</c:v>
                </c:pt>
                <c:pt idx="1392">
                  <c:v>5517.2287328243201</c:v>
                </c:pt>
                <c:pt idx="1393">
                  <c:v>5469.3954529762204</c:v>
                </c:pt>
                <c:pt idx="1394">
                  <c:v>5486.3722810745203</c:v>
                </c:pt>
                <c:pt idx="1395">
                  <c:v>5478.9738216400101</c:v>
                </c:pt>
                <c:pt idx="1396">
                  <c:v>5506.6171355247498</c:v>
                </c:pt>
                <c:pt idx="1397">
                  <c:v>5641.3072230815797</c:v>
                </c:pt>
                <c:pt idx="1398">
                  <c:v>5543.8160476684498</c:v>
                </c:pt>
                <c:pt idx="1399">
                  <c:v>5368.4760265350296</c:v>
                </c:pt>
                <c:pt idx="1400">
                  <c:v>5650.1773703098297</c:v>
                </c:pt>
                <c:pt idx="1401">
                  <c:v>5515.9144916534397</c:v>
                </c:pt>
                <c:pt idx="1402">
                  <c:v>5480.5073776245099</c:v>
                </c:pt>
                <c:pt idx="1403">
                  <c:v>5532.0216817855799</c:v>
                </c:pt>
                <c:pt idx="1404">
                  <c:v>5536.8707423210099</c:v>
                </c:pt>
                <c:pt idx="1405">
                  <c:v>5584.5660142898496</c:v>
                </c:pt>
                <c:pt idx="1406">
                  <c:v>5492.6572527885401</c:v>
                </c:pt>
                <c:pt idx="1407">
                  <c:v>5535.4243741035398</c:v>
                </c:pt>
                <c:pt idx="1408">
                  <c:v>5448.3887572288504</c:v>
                </c:pt>
                <c:pt idx="1409">
                  <c:v>5401.86143779754</c:v>
                </c:pt>
                <c:pt idx="1410">
                  <c:v>5520.9319410324097</c:v>
                </c:pt>
                <c:pt idx="1411">
                  <c:v>5450.0837292671204</c:v>
                </c:pt>
                <c:pt idx="1412">
                  <c:v>5522.3847112655603</c:v>
                </c:pt>
                <c:pt idx="1413">
                  <c:v>5505.1295719146701</c:v>
                </c:pt>
                <c:pt idx="1414">
                  <c:v>5563.7610378265299</c:v>
                </c:pt>
                <c:pt idx="1415">
                  <c:v>5599.2266254425003</c:v>
                </c:pt>
                <c:pt idx="1416">
                  <c:v>5514.57945728302</c:v>
                </c:pt>
                <c:pt idx="1417">
                  <c:v>5483.6984336376099</c:v>
                </c:pt>
                <c:pt idx="1418">
                  <c:v>5564.8272795677103</c:v>
                </c:pt>
                <c:pt idx="1419">
                  <c:v>5580.5164456367402</c:v>
                </c:pt>
                <c:pt idx="1420">
                  <c:v>5494.4831643104499</c:v>
                </c:pt>
                <c:pt idx="1421">
                  <c:v>5459.7034945487903</c:v>
                </c:pt>
                <c:pt idx="1422">
                  <c:v>5514.5161619186401</c:v>
                </c:pt>
                <c:pt idx="1423">
                  <c:v>5449.8500752448999</c:v>
                </c:pt>
                <c:pt idx="1424">
                  <c:v>5613.8380813598596</c:v>
                </c:pt>
                <c:pt idx="1425">
                  <c:v>5517.0094928741401</c:v>
                </c:pt>
                <c:pt idx="1426">
                  <c:v>5525.5503745079004</c:v>
                </c:pt>
                <c:pt idx="1427">
                  <c:v>5470.2586584091096</c:v>
                </c:pt>
                <c:pt idx="1428">
                  <c:v>5579.8064241409302</c:v>
                </c:pt>
                <c:pt idx="1429">
                  <c:v>5449.3928928375199</c:v>
                </c:pt>
                <c:pt idx="1430">
                  <c:v>5493.6568989753696</c:v>
                </c:pt>
                <c:pt idx="1431">
                  <c:v>5525.2155866622898</c:v>
                </c:pt>
                <c:pt idx="1432">
                  <c:v>5426.3815188407898</c:v>
                </c:pt>
                <c:pt idx="1433">
                  <c:v>5507.3847393989499</c:v>
                </c:pt>
                <c:pt idx="1434">
                  <c:v>5526.9466080665497</c:v>
                </c:pt>
                <c:pt idx="1435">
                  <c:v>5480.4549720287296</c:v>
                </c:pt>
                <c:pt idx="1436">
                  <c:v>5493.0763516425995</c:v>
                </c:pt>
                <c:pt idx="1437">
                  <c:v>5564.26393699646</c:v>
                </c:pt>
                <c:pt idx="1438">
                  <c:v>5463.3423275947498</c:v>
                </c:pt>
                <c:pt idx="1439">
                  <c:v>5441.3969001770001</c:v>
                </c:pt>
                <c:pt idx="1440">
                  <c:v>5509.4454445838901</c:v>
                </c:pt>
                <c:pt idx="1441">
                  <c:v>5503.7110142707797</c:v>
                </c:pt>
                <c:pt idx="1442">
                  <c:v>5536.2177405357297</c:v>
                </c:pt>
                <c:pt idx="1443">
                  <c:v>5518.9975614547702</c:v>
                </c:pt>
                <c:pt idx="1444">
                  <c:v>5418.2474503517096</c:v>
                </c:pt>
                <c:pt idx="1445">
                  <c:v>5513.9342412948599</c:v>
                </c:pt>
                <c:pt idx="1446">
                  <c:v>5478.7521715164103</c:v>
                </c:pt>
                <c:pt idx="1447">
                  <c:v>5510.1116766929599</c:v>
                </c:pt>
                <c:pt idx="1448">
                  <c:v>5500.2815837860098</c:v>
                </c:pt>
                <c:pt idx="1449">
                  <c:v>5517.2139372825604</c:v>
                </c:pt>
                <c:pt idx="1450">
                  <c:v>5438.3799638748096</c:v>
                </c:pt>
                <c:pt idx="1451">
                  <c:v>5513.7619090080198</c:v>
                </c:pt>
                <c:pt idx="1452">
                  <c:v>5466.1793065071097</c:v>
                </c:pt>
                <c:pt idx="1453">
                  <c:v>5577.1886973380997</c:v>
                </c:pt>
                <c:pt idx="1454">
                  <c:v>5504.4049806594803</c:v>
                </c:pt>
                <c:pt idx="1455">
                  <c:v>5587.6172919273304</c:v>
                </c:pt>
                <c:pt idx="1456">
                  <c:v>5540.4452717304202</c:v>
                </c:pt>
                <c:pt idx="1457">
                  <c:v>5470.3140678405698</c:v>
                </c:pt>
                <c:pt idx="1458">
                  <c:v>5452.2436623573303</c:v>
                </c:pt>
                <c:pt idx="1459">
                  <c:v>5450.3545496463703</c:v>
                </c:pt>
                <c:pt idx="1460">
                  <c:v>5475.34549856185</c:v>
                </c:pt>
                <c:pt idx="1461">
                  <c:v>5513.6305437088004</c:v>
                </c:pt>
                <c:pt idx="1462">
                  <c:v>5620.1221742629996</c:v>
                </c:pt>
                <c:pt idx="1463">
                  <c:v>5454.3119802474903</c:v>
                </c:pt>
                <c:pt idx="1464">
                  <c:v>5496.8751230239804</c:v>
                </c:pt>
                <c:pt idx="1465">
                  <c:v>5583.2022185325604</c:v>
                </c:pt>
                <c:pt idx="1466">
                  <c:v>5542.9680151939301</c:v>
                </c:pt>
                <c:pt idx="1467">
                  <c:v>5470.4128041267304</c:v>
                </c:pt>
                <c:pt idx="1468">
                  <c:v>5525.1795556545203</c:v>
                </c:pt>
                <c:pt idx="1469">
                  <c:v>5559.3907823562604</c:v>
                </c:pt>
                <c:pt idx="1470">
                  <c:v>5499.22885608673</c:v>
                </c:pt>
                <c:pt idx="1471">
                  <c:v>5562.9468712806702</c:v>
                </c:pt>
                <c:pt idx="1472">
                  <c:v>5462.3740949630701</c:v>
                </c:pt>
                <c:pt idx="1473">
                  <c:v>5508.4765565395301</c:v>
                </c:pt>
                <c:pt idx="1474">
                  <c:v>5510.1498770713797</c:v>
                </c:pt>
                <c:pt idx="1475">
                  <c:v>5450.7742996215802</c:v>
                </c:pt>
                <c:pt idx="1476">
                  <c:v>5497.6101217269897</c:v>
                </c:pt>
                <c:pt idx="1477">
                  <c:v>5500.0838460922196</c:v>
                </c:pt>
                <c:pt idx="1478">
                  <c:v>5428.3523192405701</c:v>
                </c:pt>
                <c:pt idx="1479">
                  <c:v>5533.6221368312799</c:v>
                </c:pt>
                <c:pt idx="1480">
                  <c:v>5480.4492630958503</c:v>
                </c:pt>
                <c:pt idx="1481">
                  <c:v>5429.4071757793399</c:v>
                </c:pt>
                <c:pt idx="1482">
                  <c:v>5404.9135966300901</c:v>
                </c:pt>
                <c:pt idx="1483">
                  <c:v>5377.7533085346204</c:v>
                </c:pt>
                <c:pt idx="1484">
                  <c:v>5500.71454644203</c:v>
                </c:pt>
                <c:pt idx="1485">
                  <c:v>5425.7708148956299</c:v>
                </c:pt>
                <c:pt idx="1486">
                  <c:v>5428.9669413566498</c:v>
                </c:pt>
                <c:pt idx="1487">
                  <c:v>5448.5653448104804</c:v>
                </c:pt>
                <c:pt idx="1488">
                  <c:v>5527.7303862571698</c:v>
                </c:pt>
                <c:pt idx="1489">
                  <c:v>5449.3613514900198</c:v>
                </c:pt>
                <c:pt idx="1490">
                  <c:v>5417.0273594856199</c:v>
                </c:pt>
                <c:pt idx="1491">
                  <c:v>5377.6992807388297</c:v>
                </c:pt>
                <c:pt idx="1492">
                  <c:v>5479.3439249992298</c:v>
                </c:pt>
                <c:pt idx="1493">
                  <c:v>5569.0999042987796</c:v>
                </c:pt>
                <c:pt idx="1494">
                  <c:v>5473.9550280570902</c:v>
                </c:pt>
                <c:pt idx="1495">
                  <c:v>5481.4940791130002</c:v>
                </c:pt>
                <c:pt idx="1496">
                  <c:v>5496.1089138984598</c:v>
                </c:pt>
                <c:pt idx="1497">
                  <c:v>5466.48230624198</c:v>
                </c:pt>
                <c:pt idx="1498">
                  <c:v>5540.9228463172904</c:v>
                </c:pt>
                <c:pt idx="1499">
                  <c:v>5432.3222136497498</c:v>
                </c:pt>
                <c:pt idx="1500">
                  <c:v>5527.4158921241697</c:v>
                </c:pt>
                <c:pt idx="1501">
                  <c:v>5414.9631929397501</c:v>
                </c:pt>
                <c:pt idx="1502">
                  <c:v>5539.8636250495902</c:v>
                </c:pt>
                <c:pt idx="1503">
                  <c:v>5529.5304846763602</c:v>
                </c:pt>
                <c:pt idx="1504">
                  <c:v>5396.4529151916504</c:v>
                </c:pt>
                <c:pt idx="1505">
                  <c:v>5507.3398256301798</c:v>
                </c:pt>
                <c:pt idx="1506">
                  <c:v>5569.7499461174002</c:v>
                </c:pt>
                <c:pt idx="1507">
                  <c:v>5444.5997142791703</c:v>
                </c:pt>
                <c:pt idx="1508">
                  <c:v>5507.5726785659699</c:v>
                </c:pt>
                <c:pt idx="1509">
                  <c:v>5401.9814825057902</c:v>
                </c:pt>
                <c:pt idx="1510">
                  <c:v>5490.8176574707004</c:v>
                </c:pt>
                <c:pt idx="1511">
                  <c:v>5402.4082174301102</c:v>
                </c:pt>
                <c:pt idx="1512">
                  <c:v>5426.2459068298303</c:v>
                </c:pt>
                <c:pt idx="1513">
                  <c:v>5454.8910307884198</c:v>
                </c:pt>
                <c:pt idx="1514">
                  <c:v>5454.08952021598</c:v>
                </c:pt>
                <c:pt idx="1515">
                  <c:v>5546.2233576774597</c:v>
                </c:pt>
                <c:pt idx="1516">
                  <c:v>5460.8575339317304</c:v>
                </c:pt>
                <c:pt idx="1517">
                  <c:v>5573.2217535972504</c:v>
                </c:pt>
                <c:pt idx="1518">
                  <c:v>5459.3541731834403</c:v>
                </c:pt>
                <c:pt idx="1519">
                  <c:v>5417.6801340579896</c:v>
                </c:pt>
                <c:pt idx="1520">
                  <c:v>5452.8981289863495</c:v>
                </c:pt>
                <c:pt idx="1521">
                  <c:v>5385.98842525482</c:v>
                </c:pt>
                <c:pt idx="1522">
                  <c:v>5450.2922105789103</c:v>
                </c:pt>
                <c:pt idx="1523">
                  <c:v>5495.2104349136298</c:v>
                </c:pt>
                <c:pt idx="1524">
                  <c:v>5454.6267080306998</c:v>
                </c:pt>
                <c:pt idx="1525">
                  <c:v>5438.3932023048401</c:v>
                </c:pt>
                <c:pt idx="1526">
                  <c:v>5463.3143959045401</c:v>
                </c:pt>
                <c:pt idx="1527">
                  <c:v>5491.6715950965799</c:v>
                </c:pt>
                <c:pt idx="1528">
                  <c:v>5406.5409555435099</c:v>
                </c:pt>
                <c:pt idx="1529">
                  <c:v>5516.2029905319196</c:v>
                </c:pt>
                <c:pt idx="1530">
                  <c:v>5397.4742596149399</c:v>
                </c:pt>
                <c:pt idx="1531">
                  <c:v>5422.3015341758701</c:v>
                </c:pt>
                <c:pt idx="1532">
                  <c:v>5399.2427215576099</c:v>
                </c:pt>
                <c:pt idx="1533">
                  <c:v>5438.7770280838004</c:v>
                </c:pt>
                <c:pt idx="1534">
                  <c:v>5463.59677791595</c:v>
                </c:pt>
                <c:pt idx="1535">
                  <c:v>5485.8326678275998</c:v>
                </c:pt>
                <c:pt idx="1536">
                  <c:v>5382.6241312026896</c:v>
                </c:pt>
                <c:pt idx="1537">
                  <c:v>5494.7641205787604</c:v>
                </c:pt>
                <c:pt idx="1538">
                  <c:v>5552.1556544303803</c:v>
                </c:pt>
                <c:pt idx="1539">
                  <c:v>5454.4518032073902</c:v>
                </c:pt>
                <c:pt idx="1540">
                  <c:v>5395.4610540866797</c:v>
                </c:pt>
                <c:pt idx="1541">
                  <c:v>5413.7874088287299</c:v>
                </c:pt>
                <c:pt idx="1542">
                  <c:v>5296.4661903381302</c:v>
                </c:pt>
                <c:pt idx="1543">
                  <c:v>5404.8587274551301</c:v>
                </c:pt>
                <c:pt idx="1544">
                  <c:v>5512.3629169464102</c:v>
                </c:pt>
                <c:pt idx="1545">
                  <c:v>5540.7622971534702</c:v>
                </c:pt>
                <c:pt idx="1546">
                  <c:v>5480.79706811904</c:v>
                </c:pt>
                <c:pt idx="1547">
                  <c:v>5507.8550453185999</c:v>
                </c:pt>
                <c:pt idx="1548">
                  <c:v>5432.29834365844</c:v>
                </c:pt>
                <c:pt idx="1549">
                  <c:v>5470.5700149536096</c:v>
                </c:pt>
                <c:pt idx="1550">
                  <c:v>5485.9992113113403</c:v>
                </c:pt>
                <c:pt idx="1551">
                  <c:v>5509.01109242439</c:v>
                </c:pt>
                <c:pt idx="1552">
                  <c:v>5518.1642060279801</c:v>
                </c:pt>
                <c:pt idx="1553">
                  <c:v>5448.7636237144397</c:v>
                </c:pt>
                <c:pt idx="1554">
                  <c:v>5388.1065983772196</c:v>
                </c:pt>
                <c:pt idx="1555">
                  <c:v>5554.2511820793097</c:v>
                </c:pt>
                <c:pt idx="1556">
                  <c:v>5318.5919559001904</c:v>
                </c:pt>
                <c:pt idx="1557">
                  <c:v>5361.8407728672</c:v>
                </c:pt>
                <c:pt idx="1558">
                  <c:v>5375.6855635642996</c:v>
                </c:pt>
                <c:pt idx="1559">
                  <c:v>5418.8145284652701</c:v>
                </c:pt>
                <c:pt idx="1560">
                  <c:v>5393.7761840820303</c:v>
                </c:pt>
                <c:pt idx="1561">
                  <c:v>5441.7448935508701</c:v>
                </c:pt>
                <c:pt idx="1562">
                  <c:v>5509.1358284950202</c:v>
                </c:pt>
                <c:pt idx="1563">
                  <c:v>5441.1600487232199</c:v>
                </c:pt>
                <c:pt idx="1564">
                  <c:v>5415.0562314987101</c:v>
                </c:pt>
                <c:pt idx="1565">
                  <c:v>5402.5612080097198</c:v>
                </c:pt>
                <c:pt idx="1566">
                  <c:v>5503.9734070301001</c:v>
                </c:pt>
                <c:pt idx="1567">
                  <c:v>5499.51056432724</c:v>
                </c:pt>
                <c:pt idx="1568">
                  <c:v>5422.9693722724896</c:v>
                </c:pt>
                <c:pt idx="1569">
                  <c:v>5473.9629817008899</c:v>
                </c:pt>
                <c:pt idx="1570">
                  <c:v>5440.1484332084601</c:v>
                </c:pt>
                <c:pt idx="1571">
                  <c:v>5424.9229722023001</c:v>
                </c:pt>
                <c:pt idx="1572">
                  <c:v>5490.1716592311795</c:v>
                </c:pt>
                <c:pt idx="1573">
                  <c:v>5463.6206512451099</c:v>
                </c:pt>
                <c:pt idx="1574">
                  <c:v>5388.6993632316498</c:v>
                </c:pt>
                <c:pt idx="1575">
                  <c:v>5489.37498307228</c:v>
                </c:pt>
                <c:pt idx="1576">
                  <c:v>5428.5827827453604</c:v>
                </c:pt>
                <c:pt idx="1577">
                  <c:v>5402.8584947585996</c:v>
                </c:pt>
                <c:pt idx="1578">
                  <c:v>5458.9193282127299</c:v>
                </c:pt>
                <c:pt idx="1579">
                  <c:v>5323.8932356834403</c:v>
                </c:pt>
                <c:pt idx="1580">
                  <c:v>5539.6036469936298</c:v>
                </c:pt>
                <c:pt idx="1581">
                  <c:v>5385.6519279479899</c:v>
                </c:pt>
                <c:pt idx="1582">
                  <c:v>5423.71792674064</c:v>
                </c:pt>
                <c:pt idx="1583">
                  <c:v>5431.0332927703803</c:v>
                </c:pt>
                <c:pt idx="1584">
                  <c:v>5388.16014695167</c:v>
                </c:pt>
                <c:pt idx="1585">
                  <c:v>5507.2288568019803</c:v>
                </c:pt>
                <c:pt idx="1586">
                  <c:v>5490.3306221961902</c:v>
                </c:pt>
                <c:pt idx="1587">
                  <c:v>5359.0480828285199</c:v>
                </c:pt>
                <c:pt idx="1588">
                  <c:v>5450.7259380817404</c:v>
                </c:pt>
                <c:pt idx="1589">
                  <c:v>5391.1179528236298</c:v>
                </c:pt>
                <c:pt idx="1590">
                  <c:v>5514.7402067184403</c:v>
                </c:pt>
                <c:pt idx="1591">
                  <c:v>5451.8047204017603</c:v>
                </c:pt>
                <c:pt idx="1592">
                  <c:v>5426.6156549453699</c:v>
                </c:pt>
                <c:pt idx="1593">
                  <c:v>5507.6234283447202</c:v>
                </c:pt>
                <c:pt idx="1594">
                  <c:v>5412.9476048946299</c:v>
                </c:pt>
                <c:pt idx="1595">
                  <c:v>5465.3592548370298</c:v>
                </c:pt>
                <c:pt idx="1596">
                  <c:v>5461.3065462112399</c:v>
                </c:pt>
                <c:pt idx="1597">
                  <c:v>5442.9519908428101</c:v>
                </c:pt>
                <c:pt idx="1598">
                  <c:v>5470.4816756248401</c:v>
                </c:pt>
                <c:pt idx="1599">
                  <c:v>5325.7282469272604</c:v>
                </c:pt>
                <c:pt idx="1600">
                  <c:v>5448.5761079788199</c:v>
                </c:pt>
                <c:pt idx="1601">
                  <c:v>5447.8381319046002</c:v>
                </c:pt>
                <c:pt idx="1602">
                  <c:v>5403.5895123481696</c:v>
                </c:pt>
                <c:pt idx="1603">
                  <c:v>5366.6374168395996</c:v>
                </c:pt>
                <c:pt idx="1604">
                  <c:v>5434.4323282241803</c:v>
                </c:pt>
                <c:pt idx="1605">
                  <c:v>5486.1629815101596</c:v>
                </c:pt>
                <c:pt idx="1606">
                  <c:v>5439.8470547199204</c:v>
                </c:pt>
                <c:pt idx="1607">
                  <c:v>5376.55827188491</c:v>
                </c:pt>
                <c:pt idx="1608">
                  <c:v>5379.7000937461798</c:v>
                </c:pt>
                <c:pt idx="1609">
                  <c:v>5407.0753483772196</c:v>
                </c:pt>
                <c:pt idx="1610">
                  <c:v>5573.9331040382303</c:v>
                </c:pt>
                <c:pt idx="1611">
                  <c:v>5341.3132140636399</c:v>
                </c:pt>
                <c:pt idx="1612">
                  <c:v>5360.9517364501899</c:v>
                </c:pt>
                <c:pt idx="1613">
                  <c:v>5477.3847036361603</c:v>
                </c:pt>
                <c:pt idx="1614">
                  <c:v>5456.69316244125</c:v>
                </c:pt>
                <c:pt idx="1615">
                  <c:v>5387.4618492126401</c:v>
                </c:pt>
                <c:pt idx="1616">
                  <c:v>5430.4377017021097</c:v>
                </c:pt>
                <c:pt idx="1617">
                  <c:v>5394.99358415603</c:v>
                </c:pt>
                <c:pt idx="1618">
                  <c:v>5361.8151957988703</c:v>
                </c:pt>
                <c:pt idx="1619">
                  <c:v>5416.7611780166599</c:v>
                </c:pt>
                <c:pt idx="1620">
                  <c:v>5376.5084030628204</c:v>
                </c:pt>
                <c:pt idx="1621">
                  <c:v>5440.26567411422</c:v>
                </c:pt>
                <c:pt idx="1622">
                  <c:v>5534.3971447944596</c:v>
                </c:pt>
                <c:pt idx="1623">
                  <c:v>5476.6592793464597</c:v>
                </c:pt>
                <c:pt idx="1624">
                  <c:v>5438.04214167594</c:v>
                </c:pt>
                <c:pt idx="1625">
                  <c:v>5500.7336325645401</c:v>
                </c:pt>
                <c:pt idx="1626">
                  <c:v>5399.5627980232202</c:v>
                </c:pt>
                <c:pt idx="1627">
                  <c:v>5425.3027815818696</c:v>
                </c:pt>
                <c:pt idx="1628">
                  <c:v>5411.1305522918701</c:v>
                </c:pt>
                <c:pt idx="1629">
                  <c:v>5445.7550623416901</c:v>
                </c:pt>
                <c:pt idx="1630">
                  <c:v>5388.5463564395905</c:v>
                </c:pt>
                <c:pt idx="1631">
                  <c:v>5412.4690332412702</c:v>
                </c:pt>
                <c:pt idx="1632">
                  <c:v>5508.2019376754697</c:v>
                </c:pt>
                <c:pt idx="1633">
                  <c:v>5369.0356457233402</c:v>
                </c:pt>
                <c:pt idx="1634">
                  <c:v>5484.8604063987696</c:v>
                </c:pt>
                <c:pt idx="1635">
                  <c:v>5415.7115755081104</c:v>
                </c:pt>
                <c:pt idx="1636">
                  <c:v>5348.7322239875703</c:v>
                </c:pt>
                <c:pt idx="1637">
                  <c:v>5488.4475665092396</c:v>
                </c:pt>
                <c:pt idx="1638">
                  <c:v>5451.0139360427802</c:v>
                </c:pt>
                <c:pt idx="1639">
                  <c:v>5454.0626053810101</c:v>
                </c:pt>
                <c:pt idx="1640">
                  <c:v>5469.75708580017</c:v>
                </c:pt>
                <c:pt idx="1641">
                  <c:v>5419.3306803703299</c:v>
                </c:pt>
                <c:pt idx="1642">
                  <c:v>5411.8834376335099</c:v>
                </c:pt>
                <c:pt idx="1643">
                  <c:v>5384.06879854202</c:v>
                </c:pt>
                <c:pt idx="1644">
                  <c:v>5381.8258552551197</c:v>
                </c:pt>
                <c:pt idx="1645">
                  <c:v>5415.0425195693897</c:v>
                </c:pt>
                <c:pt idx="1646">
                  <c:v>5433.4758043289103</c:v>
                </c:pt>
                <c:pt idx="1647">
                  <c:v>5452.8619771003696</c:v>
                </c:pt>
                <c:pt idx="1648">
                  <c:v>5440.7406382560703</c:v>
                </c:pt>
                <c:pt idx="1649">
                  <c:v>5415.3671641349702</c:v>
                </c:pt>
                <c:pt idx="1650">
                  <c:v>5517.53880882263</c:v>
                </c:pt>
                <c:pt idx="1651">
                  <c:v>5485.3316812515204</c:v>
                </c:pt>
                <c:pt idx="1652">
                  <c:v>5503.54527378082</c:v>
                </c:pt>
                <c:pt idx="1653">
                  <c:v>5363.5794806480399</c:v>
                </c:pt>
                <c:pt idx="1654">
                  <c:v>5370.5487551689102</c:v>
                </c:pt>
                <c:pt idx="1655">
                  <c:v>5403.6986474990799</c:v>
                </c:pt>
                <c:pt idx="1656">
                  <c:v>5486.1673288345301</c:v>
                </c:pt>
                <c:pt idx="1657">
                  <c:v>5322.1844201087897</c:v>
                </c:pt>
                <c:pt idx="1658">
                  <c:v>5385.61800146102</c:v>
                </c:pt>
                <c:pt idx="1659">
                  <c:v>5426.0990047454798</c:v>
                </c:pt>
                <c:pt idx="1660">
                  <c:v>5437.1583070754996</c:v>
                </c:pt>
                <c:pt idx="1661">
                  <c:v>5401.9784507751401</c:v>
                </c:pt>
                <c:pt idx="1662">
                  <c:v>5556.45988512039</c:v>
                </c:pt>
                <c:pt idx="1663">
                  <c:v>5403.6993579864502</c:v>
                </c:pt>
                <c:pt idx="1664">
                  <c:v>5440.9082732200604</c:v>
                </c:pt>
                <c:pt idx="1665">
                  <c:v>5372.0385007858204</c:v>
                </c:pt>
                <c:pt idx="1666">
                  <c:v>5439.5987005233701</c:v>
                </c:pt>
                <c:pt idx="1667">
                  <c:v>5462.9523863792401</c:v>
                </c:pt>
                <c:pt idx="1668">
                  <c:v>5452.3240516185697</c:v>
                </c:pt>
                <c:pt idx="1669">
                  <c:v>5515.2602887153598</c:v>
                </c:pt>
                <c:pt idx="1670">
                  <c:v>5441.3402531147003</c:v>
                </c:pt>
                <c:pt idx="1671">
                  <c:v>5320.3548812866202</c:v>
                </c:pt>
                <c:pt idx="1672">
                  <c:v>5487.2250819206201</c:v>
                </c:pt>
                <c:pt idx="1673">
                  <c:v>5412.74454164505</c:v>
                </c:pt>
                <c:pt idx="1674">
                  <c:v>5541.5587456226303</c:v>
                </c:pt>
                <c:pt idx="1675">
                  <c:v>5473.7181992530795</c:v>
                </c:pt>
                <c:pt idx="1676">
                  <c:v>5441.4440510272898</c:v>
                </c:pt>
                <c:pt idx="1677">
                  <c:v>5422.4046657085401</c:v>
                </c:pt>
                <c:pt idx="1678">
                  <c:v>5381.9007701873697</c:v>
                </c:pt>
                <c:pt idx="1679">
                  <c:v>5537.8855357170096</c:v>
                </c:pt>
                <c:pt idx="1680">
                  <c:v>5439.1965417861902</c:v>
                </c:pt>
                <c:pt idx="1681">
                  <c:v>5410.4535188674899</c:v>
                </c:pt>
                <c:pt idx="1682">
                  <c:v>5375.1701970100403</c:v>
                </c:pt>
                <c:pt idx="1683">
                  <c:v>5479.4844596385901</c:v>
                </c:pt>
                <c:pt idx="1684">
                  <c:v>5409.47343039512</c:v>
                </c:pt>
                <c:pt idx="1685">
                  <c:v>5330.3732290267899</c:v>
                </c:pt>
                <c:pt idx="1686">
                  <c:v>5370.6290001869202</c:v>
                </c:pt>
                <c:pt idx="1687">
                  <c:v>5331.2894945144599</c:v>
                </c:pt>
                <c:pt idx="1688">
                  <c:v>5394.1962294578498</c:v>
                </c:pt>
                <c:pt idx="1689">
                  <c:v>5461.4598913192704</c:v>
                </c:pt>
                <c:pt idx="1690">
                  <c:v>5378.8173232078498</c:v>
                </c:pt>
                <c:pt idx="1691">
                  <c:v>5416.9179921150198</c:v>
                </c:pt>
                <c:pt idx="1692">
                  <c:v>5420.8522500991803</c:v>
                </c:pt>
                <c:pt idx="1693">
                  <c:v>5382.4184727668699</c:v>
                </c:pt>
                <c:pt idx="1694">
                  <c:v>5395.4978322982697</c:v>
                </c:pt>
                <c:pt idx="1695">
                  <c:v>5318.6991524696296</c:v>
                </c:pt>
                <c:pt idx="1696">
                  <c:v>5434.0327801704398</c:v>
                </c:pt>
                <c:pt idx="1697">
                  <c:v>5436.6279687881397</c:v>
                </c:pt>
                <c:pt idx="1698">
                  <c:v>5360.5777590274802</c:v>
                </c:pt>
                <c:pt idx="1699">
                  <c:v>5420.2667260169901</c:v>
                </c:pt>
                <c:pt idx="1700">
                  <c:v>5442.1939101219104</c:v>
                </c:pt>
                <c:pt idx="1701">
                  <c:v>5431.85579228401</c:v>
                </c:pt>
                <c:pt idx="1702">
                  <c:v>5412.5612761974298</c:v>
                </c:pt>
                <c:pt idx="1703">
                  <c:v>5329.3189892768796</c:v>
                </c:pt>
                <c:pt idx="1704">
                  <c:v>5428.90697669982</c:v>
                </c:pt>
                <c:pt idx="1705">
                  <c:v>5436.4619202613803</c:v>
                </c:pt>
                <c:pt idx="1706">
                  <c:v>5504.1271171569797</c:v>
                </c:pt>
                <c:pt idx="1707">
                  <c:v>5445.25792050361</c:v>
                </c:pt>
                <c:pt idx="1708">
                  <c:v>5327.7817492485001</c:v>
                </c:pt>
                <c:pt idx="1709">
                  <c:v>5441.8856806755002</c:v>
                </c:pt>
                <c:pt idx="1710">
                  <c:v>5442.7452163696198</c:v>
                </c:pt>
                <c:pt idx="1711">
                  <c:v>5376.8256483078003</c:v>
                </c:pt>
                <c:pt idx="1712">
                  <c:v>5408.0855631828299</c:v>
                </c:pt>
                <c:pt idx="1713">
                  <c:v>5415.1473884582501</c:v>
                </c:pt>
                <c:pt idx="1714">
                  <c:v>5382.5355086326599</c:v>
                </c:pt>
                <c:pt idx="1715">
                  <c:v>5437.8253378868103</c:v>
                </c:pt>
                <c:pt idx="1716">
                  <c:v>5448.8544178008997</c:v>
                </c:pt>
                <c:pt idx="1717">
                  <c:v>5394.4170815944599</c:v>
                </c:pt>
                <c:pt idx="1718">
                  <c:v>5434.9185152053797</c:v>
                </c:pt>
                <c:pt idx="1719">
                  <c:v>5473.3120329379999</c:v>
                </c:pt>
                <c:pt idx="1720">
                  <c:v>5376.4613924026398</c:v>
                </c:pt>
                <c:pt idx="1721">
                  <c:v>5280.3282694816498</c:v>
                </c:pt>
                <c:pt idx="1722">
                  <c:v>5385.7313137054398</c:v>
                </c:pt>
                <c:pt idx="1723">
                  <c:v>5358.1209788322403</c:v>
                </c:pt>
                <c:pt idx="1724">
                  <c:v>5400.6296310424796</c:v>
                </c:pt>
                <c:pt idx="1725">
                  <c:v>5403.4946689605704</c:v>
                </c:pt>
                <c:pt idx="1726">
                  <c:v>5446.0076589584296</c:v>
                </c:pt>
                <c:pt idx="1727">
                  <c:v>5480.2831635475104</c:v>
                </c:pt>
                <c:pt idx="1728">
                  <c:v>5405.7438282966596</c:v>
                </c:pt>
                <c:pt idx="1729">
                  <c:v>5482.5991225242597</c:v>
                </c:pt>
                <c:pt idx="1730">
                  <c:v>5438.4391934871601</c:v>
                </c:pt>
                <c:pt idx="1731">
                  <c:v>5485.6229450702604</c:v>
                </c:pt>
                <c:pt idx="1732">
                  <c:v>5374.9841771125703</c:v>
                </c:pt>
                <c:pt idx="1733">
                  <c:v>5449.4328627586301</c:v>
                </c:pt>
                <c:pt idx="1734">
                  <c:v>5379.58642196655</c:v>
                </c:pt>
                <c:pt idx="1735">
                  <c:v>5418.5538115501404</c:v>
                </c:pt>
                <c:pt idx="1736">
                  <c:v>5448.3140525817798</c:v>
                </c:pt>
                <c:pt idx="1737">
                  <c:v>5368.7309262752497</c:v>
                </c:pt>
                <c:pt idx="1738">
                  <c:v>5297.5723836421903</c:v>
                </c:pt>
                <c:pt idx="1739">
                  <c:v>5381.0005872249603</c:v>
                </c:pt>
                <c:pt idx="1740">
                  <c:v>5406.1915211677497</c:v>
                </c:pt>
                <c:pt idx="1741">
                  <c:v>5362.9394023418399</c:v>
                </c:pt>
                <c:pt idx="1742">
                  <c:v>5394.1885337829499</c:v>
                </c:pt>
                <c:pt idx="1743">
                  <c:v>5375.7851252555802</c:v>
                </c:pt>
                <c:pt idx="1744">
                  <c:v>5450.4632394313803</c:v>
                </c:pt>
                <c:pt idx="1745">
                  <c:v>5349.8078427314704</c:v>
                </c:pt>
                <c:pt idx="1746">
                  <c:v>5330.1850719451904</c:v>
                </c:pt>
                <c:pt idx="1747">
                  <c:v>5402.7154805660202</c:v>
                </c:pt>
                <c:pt idx="1748">
                  <c:v>5322.8062901496796</c:v>
                </c:pt>
                <c:pt idx="1749">
                  <c:v>5371.9845921993201</c:v>
                </c:pt>
                <c:pt idx="1750">
                  <c:v>5423.5857002735102</c:v>
                </c:pt>
                <c:pt idx="1751">
                  <c:v>5401.7704553604099</c:v>
                </c:pt>
                <c:pt idx="1752">
                  <c:v>5416.4058690071097</c:v>
                </c:pt>
                <c:pt idx="1753">
                  <c:v>5451.8159074783298</c:v>
                </c:pt>
                <c:pt idx="1754">
                  <c:v>5417.3530864715503</c:v>
                </c:pt>
                <c:pt idx="1755">
                  <c:v>5351.5920081138602</c:v>
                </c:pt>
                <c:pt idx="1756">
                  <c:v>5446.5398843288403</c:v>
                </c:pt>
                <c:pt idx="1757">
                  <c:v>5400.9605321884101</c:v>
                </c:pt>
                <c:pt idx="1758">
                  <c:v>5483.9317936897196</c:v>
                </c:pt>
                <c:pt idx="1759">
                  <c:v>5421.8362498283304</c:v>
                </c:pt>
                <c:pt idx="1760">
                  <c:v>5390.8579769134503</c:v>
                </c:pt>
                <c:pt idx="1761">
                  <c:v>5436.4092681407901</c:v>
                </c:pt>
                <c:pt idx="1762">
                  <c:v>5394.9092216491699</c:v>
                </c:pt>
                <c:pt idx="1763">
                  <c:v>5318.7978701591401</c:v>
                </c:pt>
                <c:pt idx="1764">
                  <c:v>5386.2186231613096</c:v>
                </c:pt>
                <c:pt idx="1765">
                  <c:v>5347.6025552749597</c:v>
                </c:pt>
                <c:pt idx="1766">
                  <c:v>5395.0417909622101</c:v>
                </c:pt>
                <c:pt idx="1767">
                  <c:v>5411.5978975296002</c:v>
                </c:pt>
                <c:pt idx="1768">
                  <c:v>5451.4433512687601</c:v>
                </c:pt>
                <c:pt idx="1769">
                  <c:v>5448.1755964756003</c:v>
                </c:pt>
                <c:pt idx="1770">
                  <c:v>5315.9133725166303</c:v>
                </c:pt>
                <c:pt idx="1771">
                  <c:v>5371.8550136089298</c:v>
                </c:pt>
                <c:pt idx="1772">
                  <c:v>5365.6185493469202</c:v>
                </c:pt>
                <c:pt idx="1773">
                  <c:v>5410.4989066123899</c:v>
                </c:pt>
                <c:pt idx="1774">
                  <c:v>5345.9610030651002</c:v>
                </c:pt>
                <c:pt idx="1775">
                  <c:v>5427.4235453605597</c:v>
                </c:pt>
                <c:pt idx="1776">
                  <c:v>5258.3043560981696</c:v>
                </c:pt>
                <c:pt idx="1777">
                  <c:v>5368.19205331802</c:v>
                </c:pt>
                <c:pt idx="1778">
                  <c:v>5332.3142452239899</c:v>
                </c:pt>
                <c:pt idx="1779">
                  <c:v>5366.1963126659302</c:v>
                </c:pt>
                <c:pt idx="1780">
                  <c:v>5407.9615006446802</c:v>
                </c:pt>
                <c:pt idx="1781">
                  <c:v>5368.19030857086</c:v>
                </c:pt>
                <c:pt idx="1782">
                  <c:v>5423.71367025375</c:v>
                </c:pt>
                <c:pt idx="1783">
                  <c:v>5405.8292860984802</c:v>
                </c:pt>
                <c:pt idx="1784">
                  <c:v>5383.1412587165796</c:v>
                </c:pt>
                <c:pt idx="1785">
                  <c:v>5335.7073452472596</c:v>
                </c:pt>
                <c:pt idx="1786">
                  <c:v>5441.6214008331299</c:v>
                </c:pt>
                <c:pt idx="1787">
                  <c:v>5320.4558100700297</c:v>
                </c:pt>
                <c:pt idx="1788">
                  <c:v>5465.9931988716098</c:v>
                </c:pt>
                <c:pt idx="1789">
                  <c:v>5396.1077136993399</c:v>
                </c:pt>
                <c:pt idx="1790">
                  <c:v>5341.7221002578699</c:v>
                </c:pt>
                <c:pt idx="1791">
                  <c:v>5424.3120708465503</c:v>
                </c:pt>
                <c:pt idx="1792">
                  <c:v>5469.9430437088004</c:v>
                </c:pt>
                <c:pt idx="1793">
                  <c:v>5493.0474519729596</c:v>
                </c:pt>
                <c:pt idx="1794">
                  <c:v>5333.4868464469901</c:v>
                </c:pt>
                <c:pt idx="1795">
                  <c:v>5381.8046417236301</c:v>
                </c:pt>
                <c:pt idx="1796">
                  <c:v>5396.7363820075898</c:v>
                </c:pt>
                <c:pt idx="1797">
                  <c:v>5409.90864610672</c:v>
                </c:pt>
                <c:pt idx="1798">
                  <c:v>5365.1106824874796</c:v>
                </c:pt>
                <c:pt idx="1799">
                  <c:v>5401.9066514968799</c:v>
                </c:pt>
                <c:pt idx="1800">
                  <c:v>5404.4817342758097</c:v>
                </c:pt>
                <c:pt idx="1801">
                  <c:v>5424.3674926757803</c:v>
                </c:pt>
                <c:pt idx="1802">
                  <c:v>5494.6937332153302</c:v>
                </c:pt>
                <c:pt idx="1803">
                  <c:v>5375.7198042869504</c:v>
                </c:pt>
                <c:pt idx="1804">
                  <c:v>5360.2819986343302</c:v>
                </c:pt>
                <c:pt idx="1805">
                  <c:v>5311.9282584190296</c:v>
                </c:pt>
                <c:pt idx="1806">
                  <c:v>5308.8764595985404</c:v>
                </c:pt>
                <c:pt idx="1807">
                  <c:v>5393.5868864059403</c:v>
                </c:pt>
                <c:pt idx="1808">
                  <c:v>5325.9466874599402</c:v>
                </c:pt>
                <c:pt idx="1809">
                  <c:v>5380.9617156982404</c:v>
                </c:pt>
                <c:pt idx="1810">
                  <c:v>5379.1176767349198</c:v>
                </c:pt>
                <c:pt idx="1811">
                  <c:v>5404.0346179008402</c:v>
                </c:pt>
                <c:pt idx="1812">
                  <c:v>5332.3488481044697</c:v>
                </c:pt>
                <c:pt idx="1813">
                  <c:v>5295.1984114646903</c:v>
                </c:pt>
                <c:pt idx="1814">
                  <c:v>5337.6084346771204</c:v>
                </c:pt>
                <c:pt idx="1815">
                  <c:v>5230.1330540180197</c:v>
                </c:pt>
                <c:pt idx="1816">
                  <c:v>5419.5925030708304</c:v>
                </c:pt>
                <c:pt idx="1817">
                  <c:v>5295.16425561904</c:v>
                </c:pt>
                <c:pt idx="1818">
                  <c:v>5347.6757574081403</c:v>
                </c:pt>
                <c:pt idx="1819">
                  <c:v>5420.3731777667999</c:v>
                </c:pt>
                <c:pt idx="1820">
                  <c:v>5341.4069967269897</c:v>
                </c:pt>
                <c:pt idx="1821">
                  <c:v>5393.8122534751801</c:v>
                </c:pt>
                <c:pt idx="1822">
                  <c:v>5314.2210998535102</c:v>
                </c:pt>
                <c:pt idx="1823">
                  <c:v>5340.0076169967597</c:v>
                </c:pt>
                <c:pt idx="1824">
                  <c:v>5354.1767220497104</c:v>
                </c:pt>
                <c:pt idx="1825">
                  <c:v>5353.1315760612397</c:v>
                </c:pt>
                <c:pt idx="1826">
                  <c:v>5292.6859407424899</c:v>
                </c:pt>
                <c:pt idx="1827">
                  <c:v>5377.6449189186096</c:v>
                </c:pt>
                <c:pt idx="1828">
                  <c:v>5353.0285487174897</c:v>
                </c:pt>
                <c:pt idx="1829">
                  <c:v>5371.3247189521699</c:v>
                </c:pt>
                <c:pt idx="1830">
                  <c:v>5287.0058760642996</c:v>
                </c:pt>
                <c:pt idx="1831">
                  <c:v>5412.4442567825299</c:v>
                </c:pt>
                <c:pt idx="1832">
                  <c:v>5481.5677721500397</c:v>
                </c:pt>
                <c:pt idx="1833">
                  <c:v>5337.4111371040299</c:v>
                </c:pt>
                <c:pt idx="1834">
                  <c:v>5386.6655356884003</c:v>
                </c:pt>
                <c:pt idx="1835">
                  <c:v>5410.1148433685303</c:v>
                </c:pt>
                <c:pt idx="1836">
                  <c:v>5500.8631310462897</c:v>
                </c:pt>
                <c:pt idx="1837">
                  <c:v>5285.2585849761899</c:v>
                </c:pt>
                <c:pt idx="1838">
                  <c:v>5391.3922352790796</c:v>
                </c:pt>
                <c:pt idx="1839">
                  <c:v>5325.7849082946695</c:v>
                </c:pt>
                <c:pt idx="1840">
                  <c:v>5356.85834932327</c:v>
                </c:pt>
                <c:pt idx="1841">
                  <c:v>5355.8533420562699</c:v>
                </c:pt>
                <c:pt idx="1842">
                  <c:v>5418.5395402908298</c:v>
                </c:pt>
                <c:pt idx="1843">
                  <c:v>5348.7420201301502</c:v>
                </c:pt>
                <c:pt idx="1844">
                  <c:v>5366.5533847808802</c:v>
                </c:pt>
                <c:pt idx="1845">
                  <c:v>5324.2491693496704</c:v>
                </c:pt>
                <c:pt idx="1846">
                  <c:v>5362.4585874080603</c:v>
                </c:pt>
                <c:pt idx="1847">
                  <c:v>5378.0766549110404</c:v>
                </c:pt>
                <c:pt idx="1848">
                  <c:v>5265.7880201339703</c:v>
                </c:pt>
                <c:pt idx="1849">
                  <c:v>5318.0001373290997</c:v>
                </c:pt>
                <c:pt idx="1850">
                  <c:v>5436.1949353217997</c:v>
                </c:pt>
                <c:pt idx="1851">
                  <c:v>5371.89076137542</c:v>
                </c:pt>
                <c:pt idx="1852">
                  <c:v>5446.3479485511698</c:v>
                </c:pt>
                <c:pt idx="1853">
                  <c:v>5386.3762695789301</c:v>
                </c:pt>
                <c:pt idx="1854">
                  <c:v>5448.6403217315601</c:v>
                </c:pt>
                <c:pt idx="1855">
                  <c:v>5322.4651908874503</c:v>
                </c:pt>
                <c:pt idx="1856">
                  <c:v>5336.47539663314</c:v>
                </c:pt>
                <c:pt idx="1857">
                  <c:v>5337.5955960750498</c:v>
                </c:pt>
                <c:pt idx="1858">
                  <c:v>5371.1640713214802</c:v>
                </c:pt>
                <c:pt idx="1859">
                  <c:v>5422.7327165603601</c:v>
                </c:pt>
                <c:pt idx="1860">
                  <c:v>5323.4521794319098</c:v>
                </c:pt>
                <c:pt idx="1861">
                  <c:v>5417.82108068466</c:v>
                </c:pt>
                <c:pt idx="1862">
                  <c:v>5350.7454404830896</c:v>
                </c:pt>
                <c:pt idx="1863">
                  <c:v>5347.0031688213303</c:v>
                </c:pt>
                <c:pt idx="1864">
                  <c:v>5307.0290238857197</c:v>
                </c:pt>
                <c:pt idx="1865">
                  <c:v>5346.6741070747303</c:v>
                </c:pt>
                <c:pt idx="1866">
                  <c:v>5417.0894021987897</c:v>
                </c:pt>
                <c:pt idx="1867">
                  <c:v>5232.3351678848203</c:v>
                </c:pt>
                <c:pt idx="1868">
                  <c:v>5332.9476084709104</c:v>
                </c:pt>
                <c:pt idx="1869">
                  <c:v>5397.7620654106104</c:v>
                </c:pt>
                <c:pt idx="1870">
                  <c:v>5365.1146411895697</c:v>
                </c:pt>
                <c:pt idx="1871">
                  <c:v>5378.2622406482697</c:v>
                </c:pt>
                <c:pt idx="1872">
                  <c:v>5330.4985637664704</c:v>
                </c:pt>
                <c:pt idx="1873">
                  <c:v>5324.0179259776996</c:v>
                </c:pt>
                <c:pt idx="1874">
                  <c:v>5444.85532093048</c:v>
                </c:pt>
                <c:pt idx="1875">
                  <c:v>5311.3392510414096</c:v>
                </c:pt>
                <c:pt idx="1876">
                  <c:v>5301.2845940589896</c:v>
                </c:pt>
                <c:pt idx="1877">
                  <c:v>5324.5368628501801</c:v>
                </c:pt>
                <c:pt idx="1878">
                  <c:v>5419.82002878189</c:v>
                </c:pt>
                <c:pt idx="1879">
                  <c:v>5409.2335796356201</c:v>
                </c:pt>
                <c:pt idx="1880">
                  <c:v>5247.5077469348898</c:v>
                </c:pt>
                <c:pt idx="1881">
                  <c:v>5423.4004864692597</c:v>
                </c:pt>
                <c:pt idx="1882">
                  <c:v>5269.7260885238602</c:v>
                </c:pt>
                <c:pt idx="1883">
                  <c:v>5292.1901068687403</c:v>
                </c:pt>
                <c:pt idx="1884">
                  <c:v>5357.7658674716904</c:v>
                </c:pt>
                <c:pt idx="1885">
                  <c:v>5365.5701234340604</c:v>
                </c:pt>
                <c:pt idx="1886">
                  <c:v>5402.1842758655503</c:v>
                </c:pt>
                <c:pt idx="1887">
                  <c:v>5287.5728583335804</c:v>
                </c:pt>
                <c:pt idx="1888">
                  <c:v>5451.5611801147397</c:v>
                </c:pt>
                <c:pt idx="1889">
                  <c:v>5295.7435173988297</c:v>
                </c:pt>
                <c:pt idx="1890">
                  <c:v>5381.8971362113898</c:v>
                </c:pt>
                <c:pt idx="1891">
                  <c:v>5306.2645611763</c:v>
                </c:pt>
                <c:pt idx="1892">
                  <c:v>5278.4229218959799</c:v>
                </c:pt>
                <c:pt idx="1893">
                  <c:v>5329.5529971122696</c:v>
                </c:pt>
                <c:pt idx="1894">
                  <c:v>5330.6200439929898</c:v>
                </c:pt>
                <c:pt idx="1895">
                  <c:v>5330.6294121742203</c:v>
                </c:pt>
                <c:pt idx="1896">
                  <c:v>5222.9853971004404</c:v>
                </c:pt>
                <c:pt idx="1897">
                  <c:v>5325.0346157550803</c:v>
                </c:pt>
                <c:pt idx="1898">
                  <c:v>5301.4962196350098</c:v>
                </c:pt>
                <c:pt idx="1899">
                  <c:v>5332.2141728401102</c:v>
                </c:pt>
                <c:pt idx="1900">
                  <c:v>5379.6825306415503</c:v>
                </c:pt>
                <c:pt idx="1901">
                  <c:v>5390.84511280059</c:v>
                </c:pt>
                <c:pt idx="1902">
                  <c:v>5462.5368566512998</c:v>
                </c:pt>
                <c:pt idx="1903">
                  <c:v>5297.3762726783698</c:v>
                </c:pt>
                <c:pt idx="1904">
                  <c:v>5290.1083407402002</c:v>
                </c:pt>
                <c:pt idx="1905">
                  <c:v>5286.4063398837998</c:v>
                </c:pt>
                <c:pt idx="1906">
                  <c:v>5372.6863801479303</c:v>
                </c:pt>
                <c:pt idx="1907">
                  <c:v>5337.5040001869202</c:v>
                </c:pt>
                <c:pt idx="1908">
                  <c:v>5338.6879100799497</c:v>
                </c:pt>
                <c:pt idx="1909">
                  <c:v>5354.0206398963901</c:v>
                </c:pt>
                <c:pt idx="1910">
                  <c:v>5385.24015474319</c:v>
                </c:pt>
                <c:pt idx="1911">
                  <c:v>5386.2572956085196</c:v>
                </c:pt>
                <c:pt idx="1912">
                  <c:v>5311.1161975860596</c:v>
                </c:pt>
                <c:pt idx="1913">
                  <c:v>5289.017318964</c:v>
                </c:pt>
                <c:pt idx="1914">
                  <c:v>5325.4746825695001</c:v>
                </c:pt>
                <c:pt idx="1915">
                  <c:v>5256.0361237525904</c:v>
                </c:pt>
                <c:pt idx="1916">
                  <c:v>5363.5654325485202</c:v>
                </c:pt>
                <c:pt idx="1917">
                  <c:v>5328.8517675399698</c:v>
                </c:pt>
                <c:pt idx="1918">
                  <c:v>5240.7722654342597</c:v>
                </c:pt>
                <c:pt idx="1919">
                  <c:v>5285.3704962730399</c:v>
                </c:pt>
                <c:pt idx="1920">
                  <c:v>5340.5808572769101</c:v>
                </c:pt>
                <c:pt idx="1921">
                  <c:v>5325.8026514053299</c:v>
                </c:pt>
                <c:pt idx="1922">
                  <c:v>5447.3678569793701</c:v>
                </c:pt>
                <c:pt idx="1923">
                  <c:v>5315.5190749168396</c:v>
                </c:pt>
                <c:pt idx="1924">
                  <c:v>5271.8282070159903</c:v>
                </c:pt>
                <c:pt idx="1925">
                  <c:v>5293.7110066413798</c:v>
                </c:pt>
                <c:pt idx="1926">
                  <c:v>5340.7096061706497</c:v>
                </c:pt>
                <c:pt idx="1927">
                  <c:v>5246.6204285621598</c:v>
                </c:pt>
                <c:pt idx="1928">
                  <c:v>5256.5591239929199</c:v>
                </c:pt>
                <c:pt idx="1929">
                  <c:v>5396.6009898185703</c:v>
                </c:pt>
                <c:pt idx="1930">
                  <c:v>5294.7934751510602</c:v>
                </c:pt>
                <c:pt idx="1931">
                  <c:v>5308.3388414382898</c:v>
                </c:pt>
                <c:pt idx="1932">
                  <c:v>5337.54241609573</c:v>
                </c:pt>
                <c:pt idx="1933">
                  <c:v>5380.3442330360404</c:v>
                </c:pt>
                <c:pt idx="1934">
                  <c:v>5294.3552207946695</c:v>
                </c:pt>
                <c:pt idx="1935">
                  <c:v>5463.1116566658002</c:v>
                </c:pt>
                <c:pt idx="1936">
                  <c:v>5293.8353075981104</c:v>
                </c:pt>
                <c:pt idx="1937">
                  <c:v>5343.6854429244904</c:v>
                </c:pt>
                <c:pt idx="1938">
                  <c:v>5340.05537652969</c:v>
                </c:pt>
                <c:pt idx="1939">
                  <c:v>5357.51431894302</c:v>
                </c:pt>
                <c:pt idx="1940">
                  <c:v>5363.4068703651401</c:v>
                </c:pt>
                <c:pt idx="1941">
                  <c:v>5349.6702151298496</c:v>
                </c:pt>
                <c:pt idx="1942">
                  <c:v>5343.4137592315601</c:v>
                </c:pt>
                <c:pt idx="1943">
                  <c:v>5339.13196468353</c:v>
                </c:pt>
                <c:pt idx="1944">
                  <c:v>5391.2828712463297</c:v>
                </c:pt>
                <c:pt idx="1945">
                  <c:v>5370.68161392211</c:v>
                </c:pt>
                <c:pt idx="1946">
                  <c:v>5287.5535662174198</c:v>
                </c:pt>
                <c:pt idx="1947">
                  <c:v>5325.4226973056702</c:v>
                </c:pt>
                <c:pt idx="1948">
                  <c:v>5360.9687044620496</c:v>
                </c:pt>
                <c:pt idx="1949">
                  <c:v>5355.5630998611396</c:v>
                </c:pt>
                <c:pt idx="1950">
                  <c:v>5388.5829250812503</c:v>
                </c:pt>
                <c:pt idx="1951">
                  <c:v>5316.5051915645599</c:v>
                </c:pt>
                <c:pt idx="1952">
                  <c:v>5332.3016488552003</c:v>
                </c:pt>
                <c:pt idx="1953">
                  <c:v>5264.4142122268604</c:v>
                </c:pt>
                <c:pt idx="1954">
                  <c:v>5353.26089715957</c:v>
                </c:pt>
                <c:pt idx="1955">
                  <c:v>5400.1967456340699</c:v>
                </c:pt>
                <c:pt idx="1956">
                  <c:v>5267.4856057166999</c:v>
                </c:pt>
                <c:pt idx="1957">
                  <c:v>5318.3851981162998</c:v>
                </c:pt>
                <c:pt idx="1958">
                  <c:v>5277.1442136764499</c:v>
                </c:pt>
                <c:pt idx="1959">
                  <c:v>5284.6799845695496</c:v>
                </c:pt>
                <c:pt idx="1960">
                  <c:v>5274.90086579322</c:v>
                </c:pt>
                <c:pt idx="1961">
                  <c:v>5380.4462997913297</c:v>
                </c:pt>
                <c:pt idx="1962">
                  <c:v>5323.9738545417704</c:v>
                </c:pt>
                <c:pt idx="1963">
                  <c:v>5304.1126608848499</c:v>
                </c:pt>
                <c:pt idx="1964">
                  <c:v>5366.26183438301</c:v>
                </c:pt>
                <c:pt idx="1965">
                  <c:v>5463.7717738151496</c:v>
                </c:pt>
                <c:pt idx="1966">
                  <c:v>5309.8650345802298</c:v>
                </c:pt>
                <c:pt idx="1967">
                  <c:v>5227.7197332382202</c:v>
                </c:pt>
                <c:pt idx="1968">
                  <c:v>5328.2577738761902</c:v>
                </c:pt>
                <c:pt idx="1969">
                  <c:v>5334.0306878089896</c:v>
                </c:pt>
                <c:pt idx="1970">
                  <c:v>5281.6837668418802</c:v>
                </c:pt>
                <c:pt idx="1971">
                  <c:v>5376.5718107223502</c:v>
                </c:pt>
                <c:pt idx="1972">
                  <c:v>5326.5845632553101</c:v>
                </c:pt>
                <c:pt idx="1973">
                  <c:v>5306.106528759</c:v>
                </c:pt>
                <c:pt idx="1974">
                  <c:v>5292.2175126075699</c:v>
                </c:pt>
                <c:pt idx="1975">
                  <c:v>5300.03365373611</c:v>
                </c:pt>
                <c:pt idx="1976">
                  <c:v>5317.8632102012598</c:v>
                </c:pt>
                <c:pt idx="1977">
                  <c:v>5330.2268950939097</c:v>
                </c:pt>
                <c:pt idx="1978">
                  <c:v>5272.7918057441702</c:v>
                </c:pt>
                <c:pt idx="1979">
                  <c:v>5318.9998168945303</c:v>
                </c:pt>
                <c:pt idx="1980">
                  <c:v>5382.6496143341001</c:v>
                </c:pt>
                <c:pt idx="1981">
                  <c:v>5340.4873983859998</c:v>
                </c:pt>
                <c:pt idx="1982">
                  <c:v>5224.8478975296002</c:v>
                </c:pt>
                <c:pt idx="1983">
                  <c:v>5324.1377203464499</c:v>
                </c:pt>
                <c:pt idx="1984">
                  <c:v>5374.2265639305097</c:v>
                </c:pt>
                <c:pt idx="1985">
                  <c:v>5281.0913066863995</c:v>
                </c:pt>
                <c:pt idx="1986">
                  <c:v>5265.55609560012</c:v>
                </c:pt>
                <c:pt idx="1987">
                  <c:v>5207.3779935836701</c:v>
                </c:pt>
                <c:pt idx="1988">
                  <c:v>5335.0733842849704</c:v>
                </c:pt>
                <c:pt idx="1989">
                  <c:v>5344.5776212215396</c:v>
                </c:pt>
                <c:pt idx="1990">
                  <c:v>5361.3094005584699</c:v>
                </c:pt>
                <c:pt idx="1991">
                  <c:v>5256.2722556590998</c:v>
                </c:pt>
                <c:pt idx="1992">
                  <c:v>5255.1512277126303</c:v>
                </c:pt>
                <c:pt idx="1993">
                  <c:v>5379.9464535713196</c:v>
                </c:pt>
                <c:pt idx="1994">
                  <c:v>5331.01244926452</c:v>
                </c:pt>
                <c:pt idx="1995">
                  <c:v>5375.5174899101203</c:v>
                </c:pt>
                <c:pt idx="1996">
                  <c:v>5362.8533887863096</c:v>
                </c:pt>
                <c:pt idx="1997">
                  <c:v>5316.53272247314</c:v>
                </c:pt>
                <c:pt idx="1998">
                  <c:v>5404.7458343505796</c:v>
                </c:pt>
                <c:pt idx="1999">
                  <c:v>5377.6635975837698</c:v>
                </c:pt>
                <c:pt idx="2000">
                  <c:v>5264.3432133197703</c:v>
                </c:pt>
                <c:pt idx="2001">
                  <c:v>5310.5520601272501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D-4303-8A50-228FA314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12584"/>
        <c:axId val="591312912"/>
      </c:lineChart>
      <c:catAx>
        <c:axId val="591312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\(#,##0\)" sourceLinked="0"/>
        <c:majorTickMark val="none"/>
        <c:minorTickMark val="none"/>
        <c:tickLblPos val="nextTo"/>
        <c:crossAx val="591312912"/>
        <c:crosses val="autoZero"/>
        <c:auto val="1"/>
        <c:lblAlgn val="ctr"/>
        <c:lblOffset val="100"/>
        <c:noMultiLvlLbl val="0"/>
      </c:catAx>
      <c:valAx>
        <c:axId val="59131291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Completion loss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0"/>
              <a:t>Discrimination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loss!$D$2:$D$2025</c:f>
              <c:numCache>
                <c:formatCode>General</c:formatCode>
                <c:ptCount val="2024"/>
                <c:pt idx="0">
                  <c:v>25.489399836244399</c:v>
                </c:pt>
                <c:pt idx="1">
                  <c:v>32.701480198362702</c:v>
                </c:pt>
                <c:pt idx="2">
                  <c:v>94.471484222686598</c:v>
                </c:pt>
                <c:pt idx="3">
                  <c:v>29.181616978948</c:v>
                </c:pt>
                <c:pt idx="4">
                  <c:v>32.707721326662998</c:v>
                </c:pt>
                <c:pt idx="5">
                  <c:v>28.203088107663</c:v>
                </c:pt>
                <c:pt idx="6">
                  <c:v>28.190635014151301</c:v>
                </c:pt>
                <c:pt idx="7">
                  <c:v>13.714185041306299</c:v>
                </c:pt>
                <c:pt idx="8">
                  <c:v>21.9755646801514</c:v>
                </c:pt>
                <c:pt idx="9">
                  <c:v>42.9752728970562</c:v>
                </c:pt>
                <c:pt idx="10">
                  <c:v>24.010930523280201</c:v>
                </c:pt>
                <c:pt idx="11">
                  <c:v>22.3222276665626</c:v>
                </c:pt>
                <c:pt idx="12">
                  <c:v>39.271293735317997</c:v>
                </c:pt>
                <c:pt idx="13">
                  <c:v>28.350022440468301</c:v>
                </c:pt>
                <c:pt idx="14">
                  <c:v>11.2219680137681</c:v>
                </c:pt>
                <c:pt idx="15">
                  <c:v>29.510368334065699</c:v>
                </c:pt>
                <c:pt idx="16">
                  <c:v>9.7018109391579994</c:v>
                </c:pt>
                <c:pt idx="17">
                  <c:v>31.939308177155201</c:v>
                </c:pt>
                <c:pt idx="18">
                  <c:v>11.1767147916038</c:v>
                </c:pt>
                <c:pt idx="19">
                  <c:v>20.895578991367501</c:v>
                </c:pt>
                <c:pt idx="20">
                  <c:v>28.0931707146934</c:v>
                </c:pt>
                <c:pt idx="21">
                  <c:v>6.4154957108676101</c:v>
                </c:pt>
                <c:pt idx="22">
                  <c:v>101.245424400763</c:v>
                </c:pt>
                <c:pt idx="23">
                  <c:v>7.5041210227921198</c:v>
                </c:pt>
                <c:pt idx="24">
                  <c:v>1.0018284953752601</c:v>
                </c:pt>
                <c:pt idx="25">
                  <c:v>27.045156350884199</c:v>
                </c:pt>
                <c:pt idx="26">
                  <c:v>31.408543708701099</c:v>
                </c:pt>
                <c:pt idx="27">
                  <c:v>22.102926061760801</c:v>
                </c:pt>
                <c:pt idx="28">
                  <c:v>4.9794334728644403</c:v>
                </c:pt>
                <c:pt idx="29">
                  <c:v>21.610177762121999</c:v>
                </c:pt>
                <c:pt idx="30">
                  <c:v>18.557803689637101</c:v>
                </c:pt>
                <c:pt idx="31">
                  <c:v>26.7378117019679</c:v>
                </c:pt>
                <c:pt idx="32">
                  <c:v>20.9056022366467</c:v>
                </c:pt>
                <c:pt idx="33">
                  <c:v>2.8571267093183002</c:v>
                </c:pt>
                <c:pt idx="34">
                  <c:v>14.5708572474093</c:v>
                </c:pt>
                <c:pt idx="35">
                  <c:v>11.6453102525274</c:v>
                </c:pt>
                <c:pt idx="36">
                  <c:v>14.1448667192971</c:v>
                </c:pt>
                <c:pt idx="37">
                  <c:v>13.4740583079057</c:v>
                </c:pt>
                <c:pt idx="38">
                  <c:v>1.65002457317569</c:v>
                </c:pt>
                <c:pt idx="39">
                  <c:v>18.414876930559899</c:v>
                </c:pt>
                <c:pt idx="40">
                  <c:v>12.8960367346324</c:v>
                </c:pt>
                <c:pt idx="41">
                  <c:v>10.4831892325737</c:v>
                </c:pt>
                <c:pt idx="42">
                  <c:v>7.4683622119377002</c:v>
                </c:pt>
                <c:pt idx="43">
                  <c:v>0.22038435806808501</c:v>
                </c:pt>
                <c:pt idx="44">
                  <c:v>55.159740647829501</c:v>
                </c:pt>
                <c:pt idx="45">
                  <c:v>0.57369967509175901</c:v>
                </c:pt>
                <c:pt idx="46">
                  <c:v>12.2488924432557</c:v>
                </c:pt>
                <c:pt idx="47">
                  <c:v>0.72486979215928304</c:v>
                </c:pt>
                <c:pt idx="48">
                  <c:v>112.948844708328</c:v>
                </c:pt>
                <c:pt idx="49">
                  <c:v>15.1665071132382</c:v>
                </c:pt>
                <c:pt idx="50">
                  <c:v>1.24201849646809</c:v>
                </c:pt>
                <c:pt idx="51">
                  <c:v>30.203364707708602</c:v>
                </c:pt>
                <c:pt idx="52">
                  <c:v>0.36696472356458998</c:v>
                </c:pt>
                <c:pt idx="53">
                  <c:v>8.8645396698195697E-2</c:v>
                </c:pt>
                <c:pt idx="54">
                  <c:v>7.2893139849664301</c:v>
                </c:pt>
                <c:pt idx="55">
                  <c:v>6.3936236056644405E-2</c:v>
                </c:pt>
                <c:pt idx="56">
                  <c:v>6.1919346233463499E-2</c:v>
                </c:pt>
                <c:pt idx="57">
                  <c:v>6.8998016067485193E-2</c:v>
                </c:pt>
                <c:pt idx="58">
                  <c:v>83.8806715691736</c:v>
                </c:pt>
                <c:pt idx="59">
                  <c:v>20.117484233269199</c:v>
                </c:pt>
                <c:pt idx="60">
                  <c:v>2.0732881099595399</c:v>
                </c:pt>
                <c:pt idx="61">
                  <c:v>14.781839812108799</c:v>
                </c:pt>
                <c:pt idx="62">
                  <c:v>9.4476306259844804</c:v>
                </c:pt>
                <c:pt idx="63">
                  <c:v>22.63702039352</c:v>
                </c:pt>
                <c:pt idx="64">
                  <c:v>0.65957757003516804</c:v>
                </c:pt>
                <c:pt idx="65">
                  <c:v>0.117881701338465</c:v>
                </c:pt>
                <c:pt idx="66">
                  <c:v>14.989521052604299</c:v>
                </c:pt>
                <c:pt idx="67">
                  <c:v>0.13240248429416901</c:v>
                </c:pt>
                <c:pt idx="68">
                  <c:v>4.11318135895462E-2</c:v>
                </c:pt>
                <c:pt idx="69">
                  <c:v>39.991444016962298</c:v>
                </c:pt>
                <c:pt idx="70">
                  <c:v>1.58372949960161</c:v>
                </c:pt>
                <c:pt idx="71">
                  <c:v>1.04403706549805</c:v>
                </c:pt>
                <c:pt idx="72">
                  <c:v>43.669626086535203</c:v>
                </c:pt>
                <c:pt idx="73">
                  <c:v>47.6843303151119</c:v>
                </c:pt>
                <c:pt idx="74">
                  <c:v>23.833576838659202</c:v>
                </c:pt>
                <c:pt idx="75">
                  <c:v>0.53325004811473697</c:v>
                </c:pt>
                <c:pt idx="76">
                  <c:v>0.70473494216937305</c:v>
                </c:pt>
                <c:pt idx="77">
                  <c:v>0.49015080369099501</c:v>
                </c:pt>
                <c:pt idx="78">
                  <c:v>7.5338980545392301E-2</c:v>
                </c:pt>
                <c:pt idx="79">
                  <c:v>1.7595452936208698E-2</c:v>
                </c:pt>
                <c:pt idx="80">
                  <c:v>19.8697694940908</c:v>
                </c:pt>
                <c:pt idx="81">
                  <c:v>3.0657210117114801</c:v>
                </c:pt>
                <c:pt idx="82">
                  <c:v>2.9877364098199899</c:v>
                </c:pt>
                <c:pt idx="83">
                  <c:v>40.810689665894401</c:v>
                </c:pt>
                <c:pt idx="84">
                  <c:v>2.5779465570962201</c:v>
                </c:pt>
                <c:pt idx="85">
                  <c:v>0.193724191592336</c:v>
                </c:pt>
                <c:pt idx="86">
                  <c:v>33.277526095624602</c:v>
                </c:pt>
                <c:pt idx="87">
                  <c:v>11.7727028780551</c:v>
                </c:pt>
                <c:pt idx="88">
                  <c:v>0.55430802703807502</c:v>
                </c:pt>
                <c:pt idx="89">
                  <c:v>0.15727709784139701</c:v>
                </c:pt>
                <c:pt idx="90">
                  <c:v>5.06821699935113E-2</c:v>
                </c:pt>
                <c:pt idx="91">
                  <c:v>10.4843391173537</c:v>
                </c:pt>
                <c:pt idx="92">
                  <c:v>3.61864653951364</c:v>
                </c:pt>
                <c:pt idx="93">
                  <c:v>3.0633605392649201</c:v>
                </c:pt>
                <c:pt idx="94">
                  <c:v>3.81118363879231E-2</c:v>
                </c:pt>
                <c:pt idx="95">
                  <c:v>1.6343938992796798E-2</c:v>
                </c:pt>
                <c:pt idx="96">
                  <c:v>0.13793346734379999</c:v>
                </c:pt>
                <c:pt idx="97">
                  <c:v>2.7354555084228701E-3</c:v>
                </c:pt>
                <c:pt idx="98">
                  <c:v>4.5309091985147997E-3</c:v>
                </c:pt>
                <c:pt idx="99">
                  <c:v>24.251576443277099</c:v>
                </c:pt>
                <c:pt idx="100">
                  <c:v>27.318168644420101</c:v>
                </c:pt>
                <c:pt idx="101">
                  <c:v>16.984552512587801</c:v>
                </c:pt>
                <c:pt idx="102">
                  <c:v>0.22075094484864599</c:v>
                </c:pt>
                <c:pt idx="103">
                  <c:v>8.9685514087086901E-2</c:v>
                </c:pt>
                <c:pt idx="104">
                  <c:v>12.1590091733876</c:v>
                </c:pt>
                <c:pt idx="105">
                  <c:v>14.4458825131947</c:v>
                </c:pt>
                <c:pt idx="106">
                  <c:v>0.18864276919706599</c:v>
                </c:pt>
                <c:pt idx="107">
                  <c:v>0.19577532618495899</c:v>
                </c:pt>
                <c:pt idx="108">
                  <c:v>0.106177208393026</c:v>
                </c:pt>
                <c:pt idx="109">
                  <c:v>12.9582680319405</c:v>
                </c:pt>
                <c:pt idx="110">
                  <c:v>22.270550694079201</c:v>
                </c:pt>
                <c:pt idx="111">
                  <c:v>0.146038592496196</c:v>
                </c:pt>
                <c:pt idx="112">
                  <c:v>7.0272461130722094E-2</c:v>
                </c:pt>
                <c:pt idx="113">
                  <c:v>25.822384807769399</c:v>
                </c:pt>
                <c:pt idx="114">
                  <c:v>2.7946156404620499</c:v>
                </c:pt>
                <c:pt idx="115">
                  <c:v>9.9295198963886805E-2</c:v>
                </c:pt>
                <c:pt idx="116">
                  <c:v>13.8242625523035</c:v>
                </c:pt>
                <c:pt idx="117">
                  <c:v>46.215248497865097</c:v>
                </c:pt>
                <c:pt idx="118">
                  <c:v>2.8659021260856501</c:v>
                </c:pt>
                <c:pt idx="119">
                  <c:v>0.24089061169029999</c:v>
                </c:pt>
                <c:pt idx="120">
                  <c:v>8.8206262212787906E-2</c:v>
                </c:pt>
                <c:pt idx="121">
                  <c:v>8.4995003576464292</c:v>
                </c:pt>
                <c:pt idx="122">
                  <c:v>0.100426998373857</c:v>
                </c:pt>
                <c:pt idx="123">
                  <c:v>4.2322853442747298E-2</c:v>
                </c:pt>
                <c:pt idx="124">
                  <c:v>1.5937944818890101E-2</c:v>
                </c:pt>
                <c:pt idx="125">
                  <c:v>4.7511539547448599E-2</c:v>
                </c:pt>
                <c:pt idx="126">
                  <c:v>1.34844558434256E-2</c:v>
                </c:pt>
                <c:pt idx="127">
                  <c:v>3.77684478002808E-3</c:v>
                </c:pt>
                <c:pt idx="128">
                  <c:v>26.3029624838491</c:v>
                </c:pt>
                <c:pt idx="129">
                  <c:v>0.17216872675061201</c:v>
                </c:pt>
                <c:pt idx="130">
                  <c:v>5.4460804056247897E-2</c:v>
                </c:pt>
                <c:pt idx="131">
                  <c:v>15.599807677382699</c:v>
                </c:pt>
                <c:pt idx="132">
                  <c:v>0.23314556164192801</c:v>
                </c:pt>
                <c:pt idx="133">
                  <c:v>12.7948864820212</c:v>
                </c:pt>
                <c:pt idx="134">
                  <c:v>6.90599982754731E-2</c:v>
                </c:pt>
                <c:pt idx="135">
                  <c:v>0.136203553438175</c:v>
                </c:pt>
                <c:pt idx="136">
                  <c:v>18.259847879086202</c:v>
                </c:pt>
                <c:pt idx="137">
                  <c:v>0.11258881300844301</c:v>
                </c:pt>
                <c:pt idx="138">
                  <c:v>0.22876041647472001</c:v>
                </c:pt>
                <c:pt idx="139">
                  <c:v>0.19324951948456201</c:v>
                </c:pt>
                <c:pt idx="140">
                  <c:v>2.1292048804042799E-2</c:v>
                </c:pt>
                <c:pt idx="141">
                  <c:v>0.12870403550116799</c:v>
                </c:pt>
                <c:pt idx="142">
                  <c:v>30.8876973419667</c:v>
                </c:pt>
                <c:pt idx="143">
                  <c:v>0.20609063606720199</c:v>
                </c:pt>
                <c:pt idx="144">
                  <c:v>0.101857698948741</c:v>
                </c:pt>
                <c:pt idx="145">
                  <c:v>0.34384717486397698</c:v>
                </c:pt>
                <c:pt idx="146">
                  <c:v>25.889646760838101</c:v>
                </c:pt>
                <c:pt idx="147">
                  <c:v>0.50781605603944502</c:v>
                </c:pt>
                <c:pt idx="148">
                  <c:v>1.07483157951513</c:v>
                </c:pt>
                <c:pt idx="149">
                  <c:v>32.726303437118901</c:v>
                </c:pt>
                <c:pt idx="150">
                  <c:v>0.26390889911917198</c:v>
                </c:pt>
                <c:pt idx="151">
                  <c:v>5.6454373546365802E-2</c:v>
                </c:pt>
                <c:pt idx="152">
                  <c:v>7.9686068507498903E-2</c:v>
                </c:pt>
                <c:pt idx="153">
                  <c:v>2.5202354570585499E-2</c:v>
                </c:pt>
                <c:pt idx="154">
                  <c:v>0.103712945044032</c:v>
                </c:pt>
                <c:pt idx="155">
                  <c:v>13.992442235858499</c:v>
                </c:pt>
                <c:pt idx="156">
                  <c:v>45.491470298145401</c:v>
                </c:pt>
                <c:pt idx="157">
                  <c:v>13.121967571408501</c:v>
                </c:pt>
                <c:pt idx="158">
                  <c:v>0.74770132987043703</c:v>
                </c:pt>
                <c:pt idx="159">
                  <c:v>0.28437329090306901</c:v>
                </c:pt>
                <c:pt idx="160">
                  <c:v>3.9214527361960099</c:v>
                </c:pt>
                <c:pt idx="161">
                  <c:v>0.20759292696147399</c:v>
                </c:pt>
                <c:pt idx="162">
                  <c:v>3.4621186136288097E-2</c:v>
                </c:pt>
                <c:pt idx="163">
                  <c:v>11.206571924106299</c:v>
                </c:pt>
                <c:pt idx="164">
                  <c:v>3.4975946330010501</c:v>
                </c:pt>
                <c:pt idx="165">
                  <c:v>0.101047560230178</c:v>
                </c:pt>
                <c:pt idx="166">
                  <c:v>9.5787036537249196E-2</c:v>
                </c:pt>
                <c:pt idx="167">
                  <c:v>0.17138702696816999</c:v>
                </c:pt>
                <c:pt idx="168">
                  <c:v>64.917684422774798</c:v>
                </c:pt>
                <c:pt idx="169">
                  <c:v>5.1427160040639404</c:v>
                </c:pt>
                <c:pt idx="170">
                  <c:v>0.145659589244932</c:v>
                </c:pt>
                <c:pt idx="171">
                  <c:v>0.141538886567459</c:v>
                </c:pt>
                <c:pt idx="172">
                  <c:v>6.1377320996686302E-2</c:v>
                </c:pt>
                <c:pt idx="173">
                  <c:v>1.6964712664613701E-2</c:v>
                </c:pt>
                <c:pt idx="174">
                  <c:v>4.0525159396313803</c:v>
                </c:pt>
                <c:pt idx="175">
                  <c:v>18.922069875132401</c:v>
                </c:pt>
                <c:pt idx="176">
                  <c:v>2.37298513829391</c:v>
                </c:pt>
                <c:pt idx="177">
                  <c:v>0.28667535151069501</c:v>
                </c:pt>
                <c:pt idx="178">
                  <c:v>0.104048725135112</c:v>
                </c:pt>
                <c:pt idx="179">
                  <c:v>1.1284627757927599E-2</c:v>
                </c:pt>
                <c:pt idx="180">
                  <c:v>63.0196047930391</c:v>
                </c:pt>
                <c:pt idx="181">
                  <c:v>0.114331196501673</c:v>
                </c:pt>
                <c:pt idx="182">
                  <c:v>8.19396332307675E-2</c:v>
                </c:pt>
                <c:pt idx="183">
                  <c:v>0.172556520405999</c:v>
                </c:pt>
                <c:pt idx="184">
                  <c:v>2.5922239537453401E-2</c:v>
                </c:pt>
                <c:pt idx="185">
                  <c:v>1.60661234515618E-2</c:v>
                </c:pt>
                <c:pt idx="186">
                  <c:v>34.500723838390599</c:v>
                </c:pt>
                <c:pt idx="187">
                  <c:v>0.12533792706150801</c:v>
                </c:pt>
                <c:pt idx="188">
                  <c:v>5.5086695861877602E-2</c:v>
                </c:pt>
                <c:pt idx="189">
                  <c:v>6.0746842155363199</c:v>
                </c:pt>
                <c:pt idx="190">
                  <c:v>13.5322333487465</c:v>
                </c:pt>
                <c:pt idx="191">
                  <c:v>7.0577172640398</c:v>
                </c:pt>
                <c:pt idx="192">
                  <c:v>7.6230920020877904E-2</c:v>
                </c:pt>
                <c:pt idx="193">
                  <c:v>2.25675919541816E-2</c:v>
                </c:pt>
                <c:pt idx="194">
                  <c:v>0.418367782438133</c:v>
                </c:pt>
                <c:pt idx="195">
                  <c:v>86.129237580733999</c:v>
                </c:pt>
                <c:pt idx="196">
                  <c:v>0.56565443730641696</c:v>
                </c:pt>
                <c:pt idx="197">
                  <c:v>0.19399479106013401</c:v>
                </c:pt>
                <c:pt idx="198">
                  <c:v>0.15094928232776</c:v>
                </c:pt>
                <c:pt idx="199">
                  <c:v>5.31092734555789E-2</c:v>
                </c:pt>
                <c:pt idx="200">
                  <c:v>27.578658321667302</c:v>
                </c:pt>
                <c:pt idx="201">
                  <c:v>0.72057590638343005</c:v>
                </c:pt>
                <c:pt idx="202">
                  <c:v>3.47721032482892E-2</c:v>
                </c:pt>
                <c:pt idx="203">
                  <c:v>7.3928497485945294E-2</c:v>
                </c:pt>
                <c:pt idx="204">
                  <c:v>3.9215252333454097E-2</c:v>
                </c:pt>
                <c:pt idx="205">
                  <c:v>7.9722672365056205E-3</c:v>
                </c:pt>
                <c:pt idx="206">
                  <c:v>47.1181294397893</c:v>
                </c:pt>
                <c:pt idx="207">
                  <c:v>0.87423364296543504</c:v>
                </c:pt>
                <c:pt idx="208">
                  <c:v>4.8678322927944599E-2</c:v>
                </c:pt>
                <c:pt idx="209">
                  <c:v>5.3311291877655202E-2</c:v>
                </c:pt>
                <c:pt idx="210">
                  <c:v>2.3431931249806901</c:v>
                </c:pt>
                <c:pt idx="211">
                  <c:v>0.41378777055323102</c:v>
                </c:pt>
                <c:pt idx="212">
                  <c:v>0.15825438988347201</c:v>
                </c:pt>
                <c:pt idx="213">
                  <c:v>2.9207025712126899</c:v>
                </c:pt>
                <c:pt idx="214">
                  <c:v>0.49383005712810701</c:v>
                </c:pt>
                <c:pt idx="215">
                  <c:v>1.38780407793199E-2</c:v>
                </c:pt>
                <c:pt idx="216">
                  <c:v>1.8956196886177099E-2</c:v>
                </c:pt>
                <c:pt idx="217">
                  <c:v>8.1274045792773496E-3</c:v>
                </c:pt>
                <c:pt idx="218">
                  <c:v>24.847814719018999</c:v>
                </c:pt>
                <c:pt idx="219">
                  <c:v>0.29009867355375701</c:v>
                </c:pt>
                <c:pt idx="220">
                  <c:v>0.22454533491699599</c:v>
                </c:pt>
                <c:pt idx="221">
                  <c:v>0.52616014047934501</c:v>
                </c:pt>
                <c:pt idx="222">
                  <c:v>4.58641561119848E-2</c:v>
                </c:pt>
                <c:pt idx="223">
                  <c:v>1.0196534473829E-2</c:v>
                </c:pt>
                <c:pt idx="224">
                  <c:v>12.846292897338</c:v>
                </c:pt>
                <c:pt idx="225">
                  <c:v>0.92869256381580301</c:v>
                </c:pt>
                <c:pt idx="226">
                  <c:v>1.39479015147093E-2</c:v>
                </c:pt>
                <c:pt idx="227">
                  <c:v>28.091878501146301</c:v>
                </c:pt>
                <c:pt idx="228">
                  <c:v>1.09095193748066</c:v>
                </c:pt>
                <c:pt idx="229">
                  <c:v>0.79187351922027305</c:v>
                </c:pt>
                <c:pt idx="230">
                  <c:v>1.5399666287110699E-2</c:v>
                </c:pt>
                <c:pt idx="231">
                  <c:v>1.94599875947132E-2</c:v>
                </c:pt>
                <c:pt idx="232">
                  <c:v>1.67063991712363E-2</c:v>
                </c:pt>
                <c:pt idx="233">
                  <c:v>24.3650445127968</c:v>
                </c:pt>
                <c:pt idx="234">
                  <c:v>0.39200826446005899</c:v>
                </c:pt>
                <c:pt idx="235">
                  <c:v>8.7234371271293298E-2</c:v>
                </c:pt>
                <c:pt idx="236">
                  <c:v>74.101331028801198</c:v>
                </c:pt>
                <c:pt idx="237">
                  <c:v>0.43405095343314298</c:v>
                </c:pt>
                <c:pt idx="238">
                  <c:v>5.2518718102441202</c:v>
                </c:pt>
                <c:pt idx="239">
                  <c:v>4.0886233503411296</c:v>
                </c:pt>
                <c:pt idx="240">
                  <c:v>7.2621844607369699</c:v>
                </c:pt>
                <c:pt idx="241">
                  <c:v>6.6000389750101293E-2</c:v>
                </c:pt>
                <c:pt idx="242">
                  <c:v>6.18556803688044E-2</c:v>
                </c:pt>
                <c:pt idx="243">
                  <c:v>7.1136360671262694E-2</c:v>
                </c:pt>
                <c:pt idx="244">
                  <c:v>3.2124426822616597E-2</c:v>
                </c:pt>
                <c:pt idx="245">
                  <c:v>1.68990446218932</c:v>
                </c:pt>
                <c:pt idx="246">
                  <c:v>12.570246847206899</c:v>
                </c:pt>
                <c:pt idx="247">
                  <c:v>0.103871213761021</c:v>
                </c:pt>
                <c:pt idx="248">
                  <c:v>4.3632643622598E-2</c:v>
                </c:pt>
                <c:pt idx="249">
                  <c:v>1.08190535513956E-2</c:v>
                </c:pt>
                <c:pt idx="250">
                  <c:v>5.6872453441265698</c:v>
                </c:pt>
                <c:pt idx="251">
                  <c:v>13.756569751102401</c:v>
                </c:pt>
                <c:pt idx="252">
                  <c:v>1.3534995288384899</c:v>
                </c:pt>
                <c:pt idx="253">
                  <c:v>0.79460806879365897</c:v>
                </c:pt>
                <c:pt idx="254">
                  <c:v>2.3818615564931801E-2</c:v>
                </c:pt>
                <c:pt idx="255">
                  <c:v>1.02138592417999E-2</c:v>
                </c:pt>
                <c:pt idx="256">
                  <c:v>6.4166517030322901E-3</c:v>
                </c:pt>
                <c:pt idx="257">
                  <c:v>19.4801178809338</c:v>
                </c:pt>
                <c:pt idx="258">
                  <c:v>17.453676573462801</c:v>
                </c:pt>
                <c:pt idx="259">
                  <c:v>0.134855203037759</c:v>
                </c:pt>
                <c:pt idx="260">
                  <c:v>9.6986916297897297E-2</c:v>
                </c:pt>
                <c:pt idx="261">
                  <c:v>8.0849722731366391</c:v>
                </c:pt>
                <c:pt idx="262">
                  <c:v>6.6269230096833207E-2</c:v>
                </c:pt>
                <c:pt idx="263">
                  <c:v>1.2377003639879799E-2</c:v>
                </c:pt>
                <c:pt idx="264">
                  <c:v>9.6756958461392504</c:v>
                </c:pt>
                <c:pt idx="265">
                  <c:v>0.261209297271292</c:v>
                </c:pt>
                <c:pt idx="266">
                  <c:v>11.219311598250901</c:v>
                </c:pt>
                <c:pt idx="267">
                  <c:v>0.463603697452171</c:v>
                </c:pt>
                <c:pt idx="268">
                  <c:v>3.9029527987790497E-2</c:v>
                </c:pt>
                <c:pt idx="269">
                  <c:v>1.6400524335290301</c:v>
                </c:pt>
                <c:pt idx="270">
                  <c:v>54.248519172526301</c:v>
                </c:pt>
                <c:pt idx="271">
                  <c:v>2.8207308833784701</c:v>
                </c:pt>
                <c:pt idx="272">
                  <c:v>0.158231491655556</c:v>
                </c:pt>
                <c:pt idx="273">
                  <c:v>0.20527917190212</c:v>
                </c:pt>
                <c:pt idx="274">
                  <c:v>3.5340373518096102E-2</c:v>
                </c:pt>
                <c:pt idx="275">
                  <c:v>1.7481696597439301E-2</c:v>
                </c:pt>
                <c:pt idx="276">
                  <c:v>13.683069708175299</c:v>
                </c:pt>
                <c:pt idx="277">
                  <c:v>9.9954942744666597E-2</c:v>
                </c:pt>
                <c:pt idx="278">
                  <c:v>2.7907379553568E-2</c:v>
                </c:pt>
                <c:pt idx="279">
                  <c:v>2.8991410211641901E-2</c:v>
                </c:pt>
                <c:pt idx="280">
                  <c:v>1.35932593359466E-2</c:v>
                </c:pt>
                <c:pt idx="281">
                  <c:v>7.6621181317903997E-3</c:v>
                </c:pt>
                <c:pt idx="282">
                  <c:v>12.477855876723901</c:v>
                </c:pt>
                <c:pt idx="283">
                  <c:v>4.7647260245206997</c:v>
                </c:pt>
                <c:pt idx="284">
                  <c:v>0.13378166541849901</c:v>
                </c:pt>
                <c:pt idx="285">
                  <c:v>3.0718913855753E-2</c:v>
                </c:pt>
                <c:pt idx="286">
                  <c:v>1.8193414786754101E-2</c:v>
                </c:pt>
                <c:pt idx="287">
                  <c:v>7.7662740018291602E-3</c:v>
                </c:pt>
                <c:pt idx="288">
                  <c:v>11.0520145677275</c:v>
                </c:pt>
                <c:pt idx="289">
                  <c:v>29.689299626237698</c:v>
                </c:pt>
                <c:pt idx="290">
                  <c:v>0.28698892524032199</c:v>
                </c:pt>
                <c:pt idx="291">
                  <c:v>9.1303738431605497E-2</c:v>
                </c:pt>
                <c:pt idx="292">
                  <c:v>4.1972102655423997E-2</c:v>
                </c:pt>
                <c:pt idx="293">
                  <c:v>0.51296354666464905</c:v>
                </c:pt>
                <c:pt idx="294">
                  <c:v>1.5582149335352199E-2</c:v>
                </c:pt>
                <c:pt idx="295">
                  <c:v>6.5119408813084603E-2</c:v>
                </c:pt>
                <c:pt idx="296">
                  <c:v>0.163744338019776</c:v>
                </c:pt>
                <c:pt idx="297">
                  <c:v>42.574934341982598</c:v>
                </c:pt>
                <c:pt idx="298">
                  <c:v>0.37782999661021599</c:v>
                </c:pt>
                <c:pt idx="299">
                  <c:v>4.8980146192725699E-2</c:v>
                </c:pt>
                <c:pt idx="300">
                  <c:v>5.6418019197149498E-2</c:v>
                </c:pt>
                <c:pt idx="301">
                  <c:v>2.4012862779368701E-2</c:v>
                </c:pt>
                <c:pt idx="302">
                  <c:v>0.11139785653004999</c:v>
                </c:pt>
                <c:pt idx="303">
                  <c:v>17.811546317400499</c:v>
                </c:pt>
                <c:pt idx="304">
                  <c:v>3.5964194204286301E-2</c:v>
                </c:pt>
                <c:pt idx="305">
                  <c:v>3.9708387072650397E-2</c:v>
                </c:pt>
                <c:pt idx="306">
                  <c:v>7.4642900909657806E-2</c:v>
                </c:pt>
                <c:pt idx="307">
                  <c:v>6.2820146310821903</c:v>
                </c:pt>
                <c:pt idx="308">
                  <c:v>5.6683047125985198</c:v>
                </c:pt>
                <c:pt idx="309">
                  <c:v>0.100441578220795</c:v>
                </c:pt>
                <c:pt idx="310">
                  <c:v>0.110934999916452</c:v>
                </c:pt>
                <c:pt idx="311">
                  <c:v>2.6543229170284701E-2</c:v>
                </c:pt>
                <c:pt idx="312">
                  <c:v>1.3811067428473701E-2</c:v>
                </c:pt>
                <c:pt idx="313">
                  <c:v>15.1405524895262</c:v>
                </c:pt>
                <c:pt idx="314">
                  <c:v>3.9710503261225903E-2</c:v>
                </c:pt>
                <c:pt idx="315">
                  <c:v>5.9856050313982202E-2</c:v>
                </c:pt>
                <c:pt idx="316">
                  <c:v>2.1989283470762899E-2</c:v>
                </c:pt>
                <c:pt idx="317">
                  <c:v>40.685883382882302</c:v>
                </c:pt>
                <c:pt idx="318">
                  <c:v>5.0912603224589903</c:v>
                </c:pt>
                <c:pt idx="319">
                  <c:v>0.115229111480317</c:v>
                </c:pt>
                <c:pt idx="320">
                  <c:v>0.181217026378025</c:v>
                </c:pt>
                <c:pt idx="321">
                  <c:v>5.6347497999475999</c:v>
                </c:pt>
                <c:pt idx="322">
                  <c:v>0.148503876726021</c:v>
                </c:pt>
                <c:pt idx="323">
                  <c:v>13.2387206513657</c:v>
                </c:pt>
                <c:pt idx="324">
                  <c:v>0.80617852155198699</c:v>
                </c:pt>
                <c:pt idx="325">
                  <c:v>1.5166660903648E-2</c:v>
                </c:pt>
                <c:pt idx="326">
                  <c:v>4.2592738520322103E-2</c:v>
                </c:pt>
                <c:pt idx="327">
                  <c:v>14.0963227007404</c:v>
                </c:pt>
                <c:pt idx="328">
                  <c:v>7.1438148974667798E-2</c:v>
                </c:pt>
                <c:pt idx="329">
                  <c:v>1.2346359772603701</c:v>
                </c:pt>
                <c:pt idx="330">
                  <c:v>1.53484474227051E-2</c:v>
                </c:pt>
                <c:pt idx="331">
                  <c:v>6.6394170913451003</c:v>
                </c:pt>
                <c:pt idx="332">
                  <c:v>0.19865800861760899</c:v>
                </c:pt>
                <c:pt idx="333">
                  <c:v>10.1841764726277</c:v>
                </c:pt>
                <c:pt idx="334">
                  <c:v>3.0948473530745901</c:v>
                </c:pt>
                <c:pt idx="335">
                  <c:v>3.6222120091152499E-2</c:v>
                </c:pt>
                <c:pt idx="336">
                  <c:v>1.7838633078905E-2</c:v>
                </c:pt>
                <c:pt idx="337">
                  <c:v>15.1053574392841</c:v>
                </c:pt>
                <c:pt idx="338">
                  <c:v>0.30291272067545</c:v>
                </c:pt>
                <c:pt idx="339">
                  <c:v>3.7261596160654102E-2</c:v>
                </c:pt>
                <c:pt idx="340">
                  <c:v>2.3546073824036201E-2</c:v>
                </c:pt>
                <c:pt idx="341">
                  <c:v>0.33929905095660201</c:v>
                </c:pt>
                <c:pt idx="342">
                  <c:v>19.8726901699915</c:v>
                </c:pt>
                <c:pt idx="343">
                  <c:v>9.1320142756112305E-2</c:v>
                </c:pt>
                <c:pt idx="344">
                  <c:v>4.0585438938076999E-2</c:v>
                </c:pt>
                <c:pt idx="345">
                  <c:v>1.82861944625205E-2</c:v>
                </c:pt>
                <c:pt idx="346">
                  <c:v>3.4362399557733299E-2</c:v>
                </c:pt>
                <c:pt idx="347">
                  <c:v>0.10663813287646801</c:v>
                </c:pt>
                <c:pt idx="348">
                  <c:v>3.12415820166057E-2</c:v>
                </c:pt>
                <c:pt idx="349">
                  <c:v>4.8117933020388297E-2</c:v>
                </c:pt>
                <c:pt idx="350">
                  <c:v>12.772133364030999</c:v>
                </c:pt>
                <c:pt idx="351">
                  <c:v>3.0694388778062701E-2</c:v>
                </c:pt>
                <c:pt idx="352">
                  <c:v>8.8818265530183002E-3</c:v>
                </c:pt>
                <c:pt idx="353">
                  <c:v>16.086939041658599</c:v>
                </c:pt>
                <c:pt idx="354">
                  <c:v>0.51796402586001</c:v>
                </c:pt>
                <c:pt idx="355">
                  <c:v>9.9906887813943898E-2</c:v>
                </c:pt>
                <c:pt idx="356">
                  <c:v>1.19746861579095E-2</c:v>
                </c:pt>
                <c:pt idx="357">
                  <c:v>1.47081325385372E-2</c:v>
                </c:pt>
                <c:pt idx="358">
                  <c:v>8.4694191286187603E-3</c:v>
                </c:pt>
                <c:pt idx="359">
                  <c:v>1.4914514494044301E-2</c:v>
                </c:pt>
                <c:pt idx="360">
                  <c:v>2.2507849645470399E-2</c:v>
                </c:pt>
                <c:pt idx="361">
                  <c:v>24.943173955620601</c:v>
                </c:pt>
                <c:pt idx="362">
                  <c:v>2.4538165864895101</c:v>
                </c:pt>
                <c:pt idx="363">
                  <c:v>2.2673786276492899E-2</c:v>
                </c:pt>
                <c:pt idx="364">
                  <c:v>1.50506354148086E-2</c:v>
                </c:pt>
                <c:pt idx="365">
                  <c:v>7.06377338171915E-3</c:v>
                </c:pt>
                <c:pt idx="366">
                  <c:v>3.2326184732496201E-3</c:v>
                </c:pt>
                <c:pt idx="367">
                  <c:v>1.73166111157263E-3</c:v>
                </c:pt>
                <c:pt idx="368">
                  <c:v>26.9437681460372</c:v>
                </c:pt>
                <c:pt idx="369">
                  <c:v>0.12895256349122799</c:v>
                </c:pt>
                <c:pt idx="370">
                  <c:v>4.1293846737868699E-2</c:v>
                </c:pt>
                <c:pt idx="371">
                  <c:v>0.13697585153925201</c:v>
                </c:pt>
                <c:pt idx="372">
                  <c:v>1.0253948017054201E-2</c:v>
                </c:pt>
                <c:pt idx="373">
                  <c:v>4.7738684562657702E-2</c:v>
                </c:pt>
                <c:pt idx="374">
                  <c:v>8.6627244910261805</c:v>
                </c:pt>
                <c:pt idx="375">
                  <c:v>3.8372293650148402E-2</c:v>
                </c:pt>
                <c:pt idx="376">
                  <c:v>16.485648655968099</c:v>
                </c:pt>
                <c:pt idx="377">
                  <c:v>2.9696475594184799E-2</c:v>
                </c:pt>
                <c:pt idx="378">
                  <c:v>2.0711754714270999E-2</c:v>
                </c:pt>
                <c:pt idx="379">
                  <c:v>2.18219713288305E-2</c:v>
                </c:pt>
                <c:pt idx="380">
                  <c:v>1.9811461498188299E-2</c:v>
                </c:pt>
                <c:pt idx="381">
                  <c:v>6.9301559427645803E-3</c:v>
                </c:pt>
                <c:pt idx="382">
                  <c:v>5.6108534471090901E-3</c:v>
                </c:pt>
                <c:pt idx="383">
                  <c:v>2.9301497495240501E-2</c:v>
                </c:pt>
                <c:pt idx="384">
                  <c:v>12.098843827124799</c:v>
                </c:pt>
                <c:pt idx="385">
                  <c:v>11.1425523394071</c:v>
                </c:pt>
                <c:pt idx="386">
                  <c:v>3.9107491786324999E-2</c:v>
                </c:pt>
                <c:pt idx="387">
                  <c:v>4.6617094208514197E-2</c:v>
                </c:pt>
                <c:pt idx="388">
                  <c:v>1.8246874864381299E-2</c:v>
                </c:pt>
                <c:pt idx="389">
                  <c:v>6.5062167495191101</c:v>
                </c:pt>
                <c:pt idx="390">
                  <c:v>2.7204141021133799</c:v>
                </c:pt>
                <c:pt idx="391">
                  <c:v>6.8824913310718498</c:v>
                </c:pt>
                <c:pt idx="392">
                  <c:v>2.8087388134709401E-2</c:v>
                </c:pt>
                <c:pt idx="393">
                  <c:v>1.7510738907910502E-2</c:v>
                </c:pt>
                <c:pt idx="394">
                  <c:v>7.7407879657638203E-3</c:v>
                </c:pt>
                <c:pt idx="395">
                  <c:v>6.8719240732706402E-3</c:v>
                </c:pt>
                <c:pt idx="396">
                  <c:v>2.3363364524122601E-3</c:v>
                </c:pt>
                <c:pt idx="397">
                  <c:v>24.490309534688802</c:v>
                </c:pt>
                <c:pt idx="398">
                  <c:v>5.3565335037532601E-2</c:v>
                </c:pt>
                <c:pt idx="399">
                  <c:v>6.3652897794305802E-2</c:v>
                </c:pt>
                <c:pt idx="400">
                  <c:v>8.8684427023979495E-2</c:v>
                </c:pt>
                <c:pt idx="401">
                  <c:v>1.7418359808091002E-2</c:v>
                </c:pt>
                <c:pt idx="402">
                  <c:v>0.95510154197395503</c:v>
                </c:pt>
                <c:pt idx="403">
                  <c:v>15.164184833280499</c:v>
                </c:pt>
                <c:pt idx="404">
                  <c:v>64.446187664833005</c:v>
                </c:pt>
                <c:pt idx="405">
                  <c:v>0.319224744415123</c:v>
                </c:pt>
                <c:pt idx="406">
                  <c:v>0.57438759082648905</c:v>
                </c:pt>
                <c:pt idx="407">
                  <c:v>9.80330747012583</c:v>
                </c:pt>
                <c:pt idx="408">
                  <c:v>0.59938930697052195</c:v>
                </c:pt>
                <c:pt idx="409">
                  <c:v>2.9076389632187699E-2</c:v>
                </c:pt>
                <c:pt idx="410">
                  <c:v>1.0991229946489101E-2</c:v>
                </c:pt>
                <c:pt idx="411">
                  <c:v>9.8450418008986205E-3</c:v>
                </c:pt>
                <c:pt idx="412">
                  <c:v>5.3059247640378601E-2</c:v>
                </c:pt>
                <c:pt idx="413">
                  <c:v>5.39163669238895E-3</c:v>
                </c:pt>
                <c:pt idx="414">
                  <c:v>2.6704771770453802E-3</c:v>
                </c:pt>
                <c:pt idx="415">
                  <c:v>12.0395145722169</c:v>
                </c:pt>
                <c:pt idx="416">
                  <c:v>3.92011002671941</c:v>
                </c:pt>
                <c:pt idx="417">
                  <c:v>0.145007260868875</c:v>
                </c:pt>
                <c:pt idx="418">
                  <c:v>2.86191149562551E-2</c:v>
                </c:pt>
                <c:pt idx="419">
                  <c:v>7.9103742529381196E-2</c:v>
                </c:pt>
                <c:pt idx="420">
                  <c:v>32.2903451133948</c:v>
                </c:pt>
                <c:pt idx="421">
                  <c:v>0.16589558190050099</c:v>
                </c:pt>
                <c:pt idx="422">
                  <c:v>8.1905058794632099E-2</c:v>
                </c:pt>
                <c:pt idx="423">
                  <c:v>5.3147462063950698E-2</c:v>
                </c:pt>
                <c:pt idx="424">
                  <c:v>1.5669712708604899E-2</c:v>
                </c:pt>
                <c:pt idx="425">
                  <c:v>6.1480597852354704E-3</c:v>
                </c:pt>
                <c:pt idx="426">
                  <c:v>6.2051867122650499</c:v>
                </c:pt>
                <c:pt idx="427">
                  <c:v>12.2060051763685</c:v>
                </c:pt>
                <c:pt idx="428">
                  <c:v>8.1928551256567006E-2</c:v>
                </c:pt>
                <c:pt idx="429">
                  <c:v>3.1469255516100199E-2</c:v>
                </c:pt>
                <c:pt idx="430">
                  <c:v>1.4513460313589199</c:v>
                </c:pt>
                <c:pt idx="431">
                  <c:v>6.99607333403537</c:v>
                </c:pt>
                <c:pt idx="432">
                  <c:v>25.219873485318701</c:v>
                </c:pt>
                <c:pt idx="433">
                  <c:v>0.89102006592805605</c:v>
                </c:pt>
                <c:pt idx="434">
                  <c:v>2.0479233317533999E-2</c:v>
                </c:pt>
                <c:pt idx="435">
                  <c:v>1.3199117440519501</c:v>
                </c:pt>
                <c:pt idx="436">
                  <c:v>8.2083709187381008E-3</c:v>
                </c:pt>
                <c:pt idx="437">
                  <c:v>3.3468665881033299</c:v>
                </c:pt>
                <c:pt idx="438">
                  <c:v>5.8953650769078401</c:v>
                </c:pt>
                <c:pt idx="439">
                  <c:v>6.8547065493826899E-3</c:v>
                </c:pt>
                <c:pt idx="440">
                  <c:v>6.9029625715595301E-3</c:v>
                </c:pt>
                <c:pt idx="441">
                  <c:v>7.8761730708533095E-3</c:v>
                </c:pt>
                <c:pt idx="442">
                  <c:v>8.2624670126962896E-2</c:v>
                </c:pt>
                <c:pt idx="443">
                  <c:v>1.2839312824249E-3</c:v>
                </c:pt>
                <c:pt idx="444">
                  <c:v>4.9616469785214697E-3</c:v>
                </c:pt>
                <c:pt idx="445">
                  <c:v>1.18109934360861E-3</c:v>
                </c:pt>
                <c:pt idx="446">
                  <c:v>4.8673860028873502E-4</c:v>
                </c:pt>
                <c:pt idx="447">
                  <c:v>1.4873808641846901E-2</c:v>
                </c:pt>
                <c:pt idx="448">
                  <c:v>1.73312439065555E-3</c:v>
                </c:pt>
                <c:pt idx="449">
                  <c:v>27.925270431930599</c:v>
                </c:pt>
                <c:pt idx="450">
                  <c:v>0.63256876966184195</c:v>
                </c:pt>
                <c:pt idx="451">
                  <c:v>1.8519086034124201E-2</c:v>
                </c:pt>
                <c:pt idx="452">
                  <c:v>1.02323441606235E-2</c:v>
                </c:pt>
                <c:pt idx="453">
                  <c:v>1.0201060567733599E-2</c:v>
                </c:pt>
                <c:pt idx="454">
                  <c:v>1.97461374756716E-2</c:v>
                </c:pt>
                <c:pt idx="455">
                  <c:v>2.2285654326174999E-2</c:v>
                </c:pt>
                <c:pt idx="456">
                  <c:v>18.311448829637801</c:v>
                </c:pt>
                <c:pt idx="457">
                  <c:v>3.10466770724264E-2</c:v>
                </c:pt>
                <c:pt idx="458">
                  <c:v>3.0220902968962099E-2</c:v>
                </c:pt>
                <c:pt idx="459">
                  <c:v>7.7944356323906804E-3</c:v>
                </c:pt>
                <c:pt idx="460">
                  <c:v>1.72750068650529E-2</c:v>
                </c:pt>
                <c:pt idx="461">
                  <c:v>4.4064144181396897E-2</c:v>
                </c:pt>
                <c:pt idx="462">
                  <c:v>10.916256665138199</c:v>
                </c:pt>
                <c:pt idx="463">
                  <c:v>5.9007417491522003E-2</c:v>
                </c:pt>
                <c:pt idx="464">
                  <c:v>2.3026354936307399E-2</c:v>
                </c:pt>
                <c:pt idx="465">
                  <c:v>3.6793934961481797E-2</c:v>
                </c:pt>
                <c:pt idx="466">
                  <c:v>2.2147412174160198E-2</c:v>
                </c:pt>
                <c:pt idx="467">
                  <c:v>8.6043487732959598E-3</c:v>
                </c:pt>
                <c:pt idx="468">
                  <c:v>1.03657184541938E-2</c:v>
                </c:pt>
                <c:pt idx="469">
                  <c:v>7.0822103082479604E-3</c:v>
                </c:pt>
                <c:pt idx="470">
                  <c:v>8.5791335489565704E-3</c:v>
                </c:pt>
                <c:pt idx="471">
                  <c:v>22.3416788565311</c:v>
                </c:pt>
                <c:pt idx="472">
                  <c:v>0.81094319039606799</c:v>
                </c:pt>
                <c:pt idx="473">
                  <c:v>1.67356555840498E-2</c:v>
                </c:pt>
                <c:pt idx="474">
                  <c:v>2.21154303760904E-2</c:v>
                </c:pt>
                <c:pt idx="475">
                  <c:v>3.0375672020103801</c:v>
                </c:pt>
                <c:pt idx="476">
                  <c:v>6.6063995997216303</c:v>
                </c:pt>
                <c:pt idx="477">
                  <c:v>1.7889827694624199E-2</c:v>
                </c:pt>
                <c:pt idx="478">
                  <c:v>3.0504152841029999E-2</c:v>
                </c:pt>
                <c:pt idx="479">
                  <c:v>0.19732311666965699</c:v>
                </c:pt>
                <c:pt idx="480">
                  <c:v>1.9028851270572501E-2</c:v>
                </c:pt>
                <c:pt idx="481">
                  <c:v>9.7417857524032501E-3</c:v>
                </c:pt>
                <c:pt idx="482">
                  <c:v>7.4174255837632801</c:v>
                </c:pt>
                <c:pt idx="483">
                  <c:v>21.499476935690101</c:v>
                </c:pt>
                <c:pt idx="484">
                  <c:v>4.9728950584082499E-2</c:v>
                </c:pt>
                <c:pt idx="485">
                  <c:v>0.18796953687282</c:v>
                </c:pt>
                <c:pt idx="486">
                  <c:v>5.0155329408156001E-2</c:v>
                </c:pt>
                <c:pt idx="487">
                  <c:v>9.1192405708984108E-3</c:v>
                </c:pt>
                <c:pt idx="488">
                  <c:v>1.4985874246178799E-2</c:v>
                </c:pt>
                <c:pt idx="489">
                  <c:v>4.9375706129470799E-3</c:v>
                </c:pt>
                <c:pt idx="490">
                  <c:v>3.3181359293639099E-3</c:v>
                </c:pt>
                <c:pt idx="491">
                  <c:v>1.82021967702361E-3</c:v>
                </c:pt>
                <c:pt idx="492">
                  <c:v>5.5050300873078399E-3</c:v>
                </c:pt>
                <c:pt idx="493">
                  <c:v>2.67809080845027E-3</c:v>
                </c:pt>
                <c:pt idx="494">
                  <c:v>1.2010986596358E-3</c:v>
                </c:pt>
                <c:pt idx="495">
                  <c:v>2.6242770550891702E-3</c:v>
                </c:pt>
                <c:pt idx="496">
                  <c:v>9.9693007327117302E-4</c:v>
                </c:pt>
                <c:pt idx="497">
                  <c:v>1.1332541493358601E-3</c:v>
                </c:pt>
                <c:pt idx="498">
                  <c:v>2.0644153937498901E-4</c:v>
                </c:pt>
                <c:pt idx="499">
                  <c:v>19.402524106990299</c:v>
                </c:pt>
                <c:pt idx="500">
                  <c:v>0.30852090378657498</c:v>
                </c:pt>
                <c:pt idx="501">
                  <c:v>6.2713860039027898</c:v>
                </c:pt>
                <c:pt idx="502">
                  <c:v>0.146584875379316</c:v>
                </c:pt>
                <c:pt idx="503">
                  <c:v>0.107924143445461</c:v>
                </c:pt>
                <c:pt idx="504">
                  <c:v>9.2802421323299692E-3</c:v>
                </c:pt>
                <c:pt idx="505">
                  <c:v>2.16339883853317E-3</c:v>
                </c:pt>
                <c:pt idx="506">
                  <c:v>7.1532089988789703E-3</c:v>
                </c:pt>
                <c:pt idx="507">
                  <c:v>12.830768242622</c:v>
                </c:pt>
                <c:pt idx="508">
                  <c:v>4.0138384387461999E-2</c:v>
                </c:pt>
                <c:pt idx="509">
                  <c:v>0.34357970568746898</c:v>
                </c:pt>
                <c:pt idx="510">
                  <c:v>1.7452560626275999E-2</c:v>
                </c:pt>
                <c:pt idx="511">
                  <c:v>1.5715725880554001E-2</c:v>
                </c:pt>
                <c:pt idx="512">
                  <c:v>4.6951346442879301E-2</c:v>
                </c:pt>
                <c:pt idx="513">
                  <c:v>3.8265594989339699E-3</c:v>
                </c:pt>
                <c:pt idx="514">
                  <c:v>5.5271906344624196E-3</c:v>
                </c:pt>
                <c:pt idx="515">
                  <c:v>15.6551075959279</c:v>
                </c:pt>
                <c:pt idx="516">
                  <c:v>4.80324957441364E-2</c:v>
                </c:pt>
                <c:pt idx="517">
                  <c:v>4.56677858842056E-2</c:v>
                </c:pt>
                <c:pt idx="518">
                  <c:v>3.7246782642143401</c:v>
                </c:pt>
                <c:pt idx="519">
                  <c:v>7.1886173007134693E-2</c:v>
                </c:pt>
                <c:pt idx="520">
                  <c:v>4.32711088173948E-2</c:v>
                </c:pt>
                <c:pt idx="521">
                  <c:v>0.93434377374481203</c:v>
                </c:pt>
                <c:pt idx="522">
                  <c:v>15.820192036836801</c:v>
                </c:pt>
                <c:pt idx="523">
                  <c:v>5.1913885719833202</c:v>
                </c:pt>
                <c:pt idx="524">
                  <c:v>6.0430542418694999E-2</c:v>
                </c:pt>
                <c:pt idx="525">
                  <c:v>8.3454343224541802E-2</c:v>
                </c:pt>
                <c:pt idx="526">
                  <c:v>3.2827151400328797E-2</c:v>
                </c:pt>
                <c:pt idx="527">
                  <c:v>5.3880292986974096E-3</c:v>
                </c:pt>
                <c:pt idx="528">
                  <c:v>7.9425422135390705E-3</c:v>
                </c:pt>
                <c:pt idx="529">
                  <c:v>2.5152985428484299E-2</c:v>
                </c:pt>
                <c:pt idx="530">
                  <c:v>1.9522953798396799E-2</c:v>
                </c:pt>
                <c:pt idx="531">
                  <c:v>4.3763084363273499E-3</c:v>
                </c:pt>
                <c:pt idx="532">
                  <c:v>7.5844857077858596E-4</c:v>
                </c:pt>
                <c:pt idx="533">
                  <c:v>1.1925023987362699E-3</c:v>
                </c:pt>
                <c:pt idx="534">
                  <c:v>6.6904302380851801E-4</c:v>
                </c:pt>
                <c:pt idx="535">
                  <c:v>1.70121864200968E-3</c:v>
                </c:pt>
                <c:pt idx="536">
                  <c:v>8.4132528691043798E-4</c:v>
                </c:pt>
                <c:pt idx="537">
                  <c:v>1.6161882325388399E-4</c:v>
                </c:pt>
                <c:pt idx="538">
                  <c:v>4.7194700522959601E-4</c:v>
                </c:pt>
                <c:pt idx="539">
                  <c:v>1.0192570826240499E-4</c:v>
                </c:pt>
                <c:pt idx="540">
                  <c:v>21.910083847078401</c:v>
                </c:pt>
                <c:pt idx="541">
                  <c:v>0.47672088440610499</c:v>
                </c:pt>
                <c:pt idx="542">
                  <c:v>8.5631895099381503E-2</c:v>
                </c:pt>
                <c:pt idx="543">
                  <c:v>7.3678187412584695E-2</c:v>
                </c:pt>
                <c:pt idx="544">
                  <c:v>8.1117389202099908</c:v>
                </c:pt>
                <c:pt idx="545">
                  <c:v>3.1077312095042</c:v>
                </c:pt>
                <c:pt idx="546">
                  <c:v>3.2593717374957899E-2</c:v>
                </c:pt>
                <c:pt idx="547">
                  <c:v>8.4863121297153992E-3</c:v>
                </c:pt>
                <c:pt idx="548">
                  <c:v>1.0115402627151901E-2</c:v>
                </c:pt>
                <c:pt idx="549">
                  <c:v>1.2464191215806299E-2</c:v>
                </c:pt>
                <c:pt idx="550">
                  <c:v>9.6397576502237903E-2</c:v>
                </c:pt>
                <c:pt idx="551">
                  <c:v>5.3005448673800696E-3</c:v>
                </c:pt>
                <c:pt idx="552">
                  <c:v>2.6741495469545198</c:v>
                </c:pt>
                <c:pt idx="553">
                  <c:v>1.10084113326596E-2</c:v>
                </c:pt>
                <c:pt idx="554">
                  <c:v>9.8603929330596998</c:v>
                </c:pt>
                <c:pt idx="555">
                  <c:v>0.13389339360873101</c:v>
                </c:pt>
                <c:pt idx="556">
                  <c:v>1.6829661499508399E-2</c:v>
                </c:pt>
                <c:pt idx="557">
                  <c:v>6.4074532144078296E-3</c:v>
                </c:pt>
                <c:pt idx="558">
                  <c:v>5.5470296811622202</c:v>
                </c:pt>
                <c:pt idx="559">
                  <c:v>2.8563696047477501E-2</c:v>
                </c:pt>
                <c:pt idx="560">
                  <c:v>9.2158967041200395E-3</c:v>
                </c:pt>
                <c:pt idx="561">
                  <c:v>2.09768538830221E-2</c:v>
                </c:pt>
                <c:pt idx="562">
                  <c:v>2.9673467816724301E-2</c:v>
                </c:pt>
                <c:pt idx="563">
                  <c:v>15.9308094837703</c:v>
                </c:pt>
                <c:pt idx="564">
                  <c:v>5.5687079041216898E-2</c:v>
                </c:pt>
                <c:pt idx="565">
                  <c:v>5.3297151752368599E-2</c:v>
                </c:pt>
                <c:pt idx="566">
                  <c:v>1.7831433379804099E-2</c:v>
                </c:pt>
                <c:pt idx="567">
                  <c:v>2.17956302999242E-2</c:v>
                </c:pt>
                <c:pt idx="568">
                  <c:v>7.1270505804708001E-3</c:v>
                </c:pt>
                <c:pt idx="569">
                  <c:v>1.71754222849229E-3</c:v>
                </c:pt>
                <c:pt idx="570">
                  <c:v>1.8264625590107501E-3</c:v>
                </c:pt>
                <c:pt idx="571">
                  <c:v>7.50727137973578</c:v>
                </c:pt>
                <c:pt idx="572">
                  <c:v>8.9537570349210005E-2</c:v>
                </c:pt>
                <c:pt idx="573">
                  <c:v>2.20080264466091E-2</c:v>
                </c:pt>
                <c:pt idx="574">
                  <c:v>9.0026777027668992</c:v>
                </c:pt>
                <c:pt idx="575">
                  <c:v>4.43112025579184E-2</c:v>
                </c:pt>
                <c:pt idx="576">
                  <c:v>0.28615920194196498</c:v>
                </c:pt>
                <c:pt idx="577">
                  <c:v>2.5455233410148201</c:v>
                </c:pt>
                <c:pt idx="578">
                  <c:v>4.3380343369941201</c:v>
                </c:pt>
                <c:pt idx="579">
                  <c:v>0.22772620329954199</c:v>
                </c:pt>
                <c:pt idx="580">
                  <c:v>2.0839878613593901E-2</c:v>
                </c:pt>
                <c:pt idx="581">
                  <c:v>1.287028695364E-2</c:v>
                </c:pt>
                <c:pt idx="582">
                  <c:v>1.23944829530331E-3</c:v>
                </c:pt>
                <c:pt idx="583">
                  <c:v>5.3184798018829295E-4</c:v>
                </c:pt>
                <c:pt idx="584">
                  <c:v>3.5128356664005898E-3</c:v>
                </c:pt>
                <c:pt idx="585">
                  <c:v>10.0373094931095</c:v>
                </c:pt>
                <c:pt idx="586">
                  <c:v>5.1085871408727801</c:v>
                </c:pt>
                <c:pt idx="587">
                  <c:v>4.72331471185896E-2</c:v>
                </c:pt>
                <c:pt idx="588">
                  <c:v>8.7282547908418895</c:v>
                </c:pt>
                <c:pt idx="589">
                  <c:v>8.7295936729407907E-3</c:v>
                </c:pt>
                <c:pt idx="590">
                  <c:v>1.2198136152349499E-2</c:v>
                </c:pt>
                <c:pt idx="591">
                  <c:v>8.7117021250779896E-3</c:v>
                </c:pt>
                <c:pt idx="592">
                  <c:v>6.5159438026194299E-3</c:v>
                </c:pt>
                <c:pt idx="593">
                  <c:v>0.55728474846017995</c:v>
                </c:pt>
                <c:pt idx="594">
                  <c:v>7.9295756502132102</c:v>
                </c:pt>
                <c:pt idx="595">
                  <c:v>10.2318379791243</c:v>
                </c:pt>
                <c:pt idx="596">
                  <c:v>8.6189509907251605E-2</c:v>
                </c:pt>
                <c:pt idx="597">
                  <c:v>4.9646332541142197E-3</c:v>
                </c:pt>
                <c:pt idx="598">
                  <c:v>19.4216864615532</c:v>
                </c:pt>
                <c:pt idx="599">
                  <c:v>0.20052362433295901</c:v>
                </c:pt>
                <c:pt idx="600">
                  <c:v>0.15978271068564701</c:v>
                </c:pt>
                <c:pt idx="601">
                  <c:v>2.0471190480051801E-2</c:v>
                </c:pt>
                <c:pt idx="602">
                  <c:v>2.7159205749100499E-2</c:v>
                </c:pt>
                <c:pt idx="603">
                  <c:v>8.8921458599333595E-3</c:v>
                </c:pt>
                <c:pt idx="604">
                  <c:v>5.0372489124644197E-2</c:v>
                </c:pt>
                <c:pt idx="605">
                  <c:v>19.3396428364372</c:v>
                </c:pt>
                <c:pt idx="606">
                  <c:v>1.47882128918652</c:v>
                </c:pt>
                <c:pt idx="607">
                  <c:v>1.238227226817</c:v>
                </c:pt>
                <c:pt idx="608">
                  <c:v>1.0416956154083201E-2</c:v>
                </c:pt>
                <c:pt idx="609">
                  <c:v>0.206782491477004</c:v>
                </c:pt>
                <c:pt idx="610">
                  <c:v>7.9133991334008301E-3</c:v>
                </c:pt>
                <c:pt idx="611">
                  <c:v>2.09830402696198E-3</c:v>
                </c:pt>
                <c:pt idx="612">
                  <c:v>5.4142656680107497E-3</c:v>
                </c:pt>
                <c:pt idx="613">
                  <c:v>1.1424474482574199E-3</c:v>
                </c:pt>
                <c:pt idx="614">
                  <c:v>1.5266621774872001E-3</c:v>
                </c:pt>
                <c:pt idx="615">
                  <c:v>1.53130529805667E-3</c:v>
                </c:pt>
                <c:pt idx="616">
                  <c:v>29.7800599771756</c:v>
                </c:pt>
                <c:pt idx="617">
                  <c:v>0.58861985291208896</c:v>
                </c:pt>
                <c:pt idx="618">
                  <c:v>0.14393030368345799</c:v>
                </c:pt>
                <c:pt idx="619">
                  <c:v>2.3231958370814699E-2</c:v>
                </c:pt>
                <c:pt idx="620">
                  <c:v>9.0352966400158302E-2</c:v>
                </c:pt>
                <c:pt idx="621">
                  <c:v>11.832176031065201</c:v>
                </c:pt>
                <c:pt idx="622">
                  <c:v>0.19178805330680801</c:v>
                </c:pt>
                <c:pt idx="623">
                  <c:v>3.1346858970189503E-2</c:v>
                </c:pt>
                <c:pt idx="624">
                  <c:v>2.57262337486374E-2</c:v>
                </c:pt>
                <c:pt idx="625">
                  <c:v>2.7535787983428098E-3</c:v>
                </c:pt>
                <c:pt idx="626">
                  <c:v>3.28835481995071E-3</c:v>
                </c:pt>
                <c:pt idx="627">
                  <c:v>36.0321180269287</c:v>
                </c:pt>
                <c:pt idx="628">
                  <c:v>0.92983982549861799</c:v>
                </c:pt>
                <c:pt idx="629">
                  <c:v>3.2328671711084597E-2</c:v>
                </c:pt>
                <c:pt idx="630">
                  <c:v>0.81202824229632098</c:v>
                </c:pt>
                <c:pt idx="631">
                  <c:v>0.12888955371277699</c:v>
                </c:pt>
                <c:pt idx="632">
                  <c:v>9.2725249795434301</c:v>
                </c:pt>
                <c:pt idx="633">
                  <c:v>0.197213922622935</c:v>
                </c:pt>
                <c:pt idx="634">
                  <c:v>5.1963960687203298E-2</c:v>
                </c:pt>
                <c:pt idx="635">
                  <c:v>2.92008742792901E-2</c:v>
                </c:pt>
                <c:pt idx="636">
                  <c:v>1.2879561892315599E-2</c:v>
                </c:pt>
                <c:pt idx="637">
                  <c:v>3.80287005568735E-3</c:v>
                </c:pt>
                <c:pt idx="638">
                  <c:v>3.1718433002989599E-3</c:v>
                </c:pt>
                <c:pt idx="639">
                  <c:v>2.4781960246652501E-3</c:v>
                </c:pt>
                <c:pt idx="640">
                  <c:v>5.8413777041810199E-3</c:v>
                </c:pt>
                <c:pt idx="641">
                  <c:v>5.7052084570086902E-3</c:v>
                </c:pt>
                <c:pt idx="642">
                  <c:v>1.6937020348249099E-3</c:v>
                </c:pt>
                <c:pt idx="643">
                  <c:v>7.70518664183901E-3</c:v>
                </c:pt>
                <c:pt idx="644">
                  <c:v>42.921844485859197</c:v>
                </c:pt>
                <c:pt idx="645">
                  <c:v>7.4094404770192995E-2</c:v>
                </c:pt>
                <c:pt idx="646">
                  <c:v>3.2646161799767898E-2</c:v>
                </c:pt>
                <c:pt idx="647">
                  <c:v>2.1909931518734899E-2</c:v>
                </c:pt>
                <c:pt idx="648">
                  <c:v>4.6123066570487398E-2</c:v>
                </c:pt>
                <c:pt idx="649">
                  <c:v>6.87333529706624E-3</c:v>
                </c:pt>
                <c:pt idx="650">
                  <c:v>1.37843610361738E-2</c:v>
                </c:pt>
                <c:pt idx="651">
                  <c:v>1.94990815871545E-2</c:v>
                </c:pt>
                <c:pt idx="652">
                  <c:v>5.1728624990716003</c:v>
                </c:pt>
                <c:pt idx="653">
                  <c:v>17.665244172551901</c:v>
                </c:pt>
                <c:pt idx="654">
                  <c:v>0.103667986645575</c:v>
                </c:pt>
                <c:pt idx="655">
                  <c:v>4.93794819992672E-2</c:v>
                </c:pt>
                <c:pt idx="656">
                  <c:v>5.1314074368274598</c:v>
                </c:pt>
                <c:pt idx="657">
                  <c:v>6.1368014160436198E-2</c:v>
                </c:pt>
                <c:pt idx="658">
                  <c:v>7.2870768751691602E-3</c:v>
                </c:pt>
                <c:pt idx="659">
                  <c:v>5.3597136680672E-3</c:v>
                </c:pt>
                <c:pt idx="660">
                  <c:v>1.81408206306343E-2</c:v>
                </c:pt>
                <c:pt idx="661">
                  <c:v>7.67770334044069</c:v>
                </c:pt>
                <c:pt idx="662">
                  <c:v>6.8033665747408906E-2</c:v>
                </c:pt>
                <c:pt idx="663">
                  <c:v>6.4884505414113296E-3</c:v>
                </c:pt>
                <c:pt idx="664">
                  <c:v>0.31685633798896401</c:v>
                </c:pt>
                <c:pt idx="665">
                  <c:v>16.122010910388099</c:v>
                </c:pt>
                <c:pt idx="666">
                  <c:v>0.18270320531109899</c:v>
                </c:pt>
                <c:pt idx="667">
                  <c:v>27.722108783528601</c:v>
                </c:pt>
                <c:pt idx="668">
                  <c:v>0.61367900422001698</c:v>
                </c:pt>
                <c:pt idx="669">
                  <c:v>7.4141464254331796E-2</c:v>
                </c:pt>
                <c:pt idx="670">
                  <c:v>9.2713849306953408E-3</c:v>
                </c:pt>
                <c:pt idx="671">
                  <c:v>1.54514525293123E-2</c:v>
                </c:pt>
                <c:pt idx="672">
                  <c:v>8.5562698056723399</c:v>
                </c:pt>
                <c:pt idx="673">
                  <c:v>11.2103199421617</c:v>
                </c:pt>
                <c:pt idx="674">
                  <c:v>0.173100693723512</c:v>
                </c:pt>
                <c:pt idx="675">
                  <c:v>2.0900571559447901E-2</c:v>
                </c:pt>
                <c:pt idx="676">
                  <c:v>0.11010479092537601</c:v>
                </c:pt>
                <c:pt idx="677">
                  <c:v>1.96388346672033E-2</c:v>
                </c:pt>
                <c:pt idx="678">
                  <c:v>3.5383594384090699E-3</c:v>
                </c:pt>
                <c:pt idx="679">
                  <c:v>3.13027082597905E-3</c:v>
                </c:pt>
                <c:pt idx="680">
                  <c:v>6.8421132835352304E-3</c:v>
                </c:pt>
                <c:pt idx="681">
                  <c:v>1.27860493089637E-3</c:v>
                </c:pt>
                <c:pt idx="682">
                  <c:v>3.1448795364694602E-3</c:v>
                </c:pt>
                <c:pt idx="683">
                  <c:v>2.0469817212938599E-3</c:v>
                </c:pt>
                <c:pt idx="684">
                  <c:v>9.21156803271039E-4</c:v>
                </c:pt>
                <c:pt idx="685">
                  <c:v>3.2469302449810002E-3</c:v>
                </c:pt>
                <c:pt idx="686">
                  <c:v>3.6117330908716402E-4</c:v>
                </c:pt>
                <c:pt idx="687">
                  <c:v>1.94277324799586E-3</c:v>
                </c:pt>
                <c:pt idx="688">
                  <c:v>21.00447147765</c:v>
                </c:pt>
                <c:pt idx="689">
                  <c:v>8.0464776730281004E-2</c:v>
                </c:pt>
                <c:pt idx="690">
                  <c:v>3.5072227716611303E-2</c:v>
                </c:pt>
                <c:pt idx="691">
                  <c:v>2.69466811161862E-2</c:v>
                </c:pt>
                <c:pt idx="692">
                  <c:v>3.3971298750065701E-2</c:v>
                </c:pt>
                <c:pt idx="693">
                  <c:v>12.094777941796</c:v>
                </c:pt>
                <c:pt idx="694">
                  <c:v>7.5168735263787298E-2</c:v>
                </c:pt>
                <c:pt idx="695">
                  <c:v>3.1283758655632703E-2</c:v>
                </c:pt>
                <c:pt idx="696">
                  <c:v>1.7902028931828701E-2</c:v>
                </c:pt>
                <c:pt idx="697">
                  <c:v>2.2026403949173101E-2</c:v>
                </c:pt>
                <c:pt idx="698">
                  <c:v>8.1326398004382093E-3</c:v>
                </c:pt>
                <c:pt idx="699">
                  <c:v>1.18781328668298E-2</c:v>
                </c:pt>
                <c:pt idx="700">
                  <c:v>5.7434304642001797</c:v>
                </c:pt>
                <c:pt idx="701">
                  <c:v>23.8842656188822</c:v>
                </c:pt>
                <c:pt idx="702">
                  <c:v>0.41924199270595902</c:v>
                </c:pt>
                <c:pt idx="703">
                  <c:v>1.98548591494266</c:v>
                </c:pt>
                <c:pt idx="704">
                  <c:v>1.6217512066297901E-2</c:v>
                </c:pt>
                <c:pt idx="705">
                  <c:v>8.6014923570608204</c:v>
                </c:pt>
                <c:pt idx="706">
                  <c:v>2.3947595630654499</c:v>
                </c:pt>
                <c:pt idx="707">
                  <c:v>5.7270068134411198E-3</c:v>
                </c:pt>
                <c:pt idx="708">
                  <c:v>1.00759097292958E-2</c:v>
                </c:pt>
                <c:pt idx="709">
                  <c:v>2.38152643934302E-3</c:v>
                </c:pt>
                <c:pt idx="710">
                  <c:v>9.8764153276244496E-3</c:v>
                </c:pt>
                <c:pt idx="711">
                  <c:v>5.4650659586170502E-3</c:v>
                </c:pt>
                <c:pt idx="712">
                  <c:v>1.16182262135365E-3</c:v>
                </c:pt>
                <c:pt idx="713">
                  <c:v>10.431258731851599</c:v>
                </c:pt>
                <c:pt idx="714">
                  <c:v>2.8849458571456701</c:v>
                </c:pt>
                <c:pt idx="715">
                  <c:v>2.23024985455921E-2</c:v>
                </c:pt>
                <c:pt idx="716">
                  <c:v>7.4907208267616099E-3</c:v>
                </c:pt>
                <c:pt idx="717">
                  <c:v>0.16600370017710001</c:v>
                </c:pt>
                <c:pt idx="718">
                  <c:v>10.6404315215545</c:v>
                </c:pt>
                <c:pt idx="719">
                  <c:v>6.5710152483732998</c:v>
                </c:pt>
                <c:pt idx="720">
                  <c:v>0.34069143915378303</c:v>
                </c:pt>
                <c:pt idx="721">
                  <c:v>1.2698192664878099E-2</c:v>
                </c:pt>
                <c:pt idx="722">
                  <c:v>3.9586041565993204E-3</c:v>
                </c:pt>
                <c:pt idx="723">
                  <c:v>9.9063181301524104E-3</c:v>
                </c:pt>
                <c:pt idx="724">
                  <c:v>5.0121597874515002E-3</c:v>
                </c:pt>
                <c:pt idx="725">
                  <c:v>16.7978090396008</c:v>
                </c:pt>
                <c:pt idx="726">
                  <c:v>1.49237161068387</c:v>
                </c:pt>
                <c:pt idx="727">
                  <c:v>3.2013263869412598E-2</c:v>
                </c:pt>
                <c:pt idx="728">
                  <c:v>2.50668244226659E-2</c:v>
                </c:pt>
                <c:pt idx="729">
                  <c:v>4.4258620545882303E-2</c:v>
                </c:pt>
                <c:pt idx="730">
                  <c:v>5.7469763328548097E-3</c:v>
                </c:pt>
                <c:pt idx="731">
                  <c:v>1.05265822057676E-2</c:v>
                </c:pt>
                <c:pt idx="732">
                  <c:v>6.4505821553426596E-3</c:v>
                </c:pt>
                <c:pt idx="733">
                  <c:v>6.4202826658250603E-3</c:v>
                </c:pt>
                <c:pt idx="734">
                  <c:v>1.3686967345047901E-3</c:v>
                </c:pt>
                <c:pt idx="735">
                  <c:v>8.1943392638835295</c:v>
                </c:pt>
                <c:pt idx="736">
                  <c:v>4.2238483471937302E-2</c:v>
                </c:pt>
                <c:pt idx="737">
                  <c:v>2.64790496204763E-2</c:v>
                </c:pt>
                <c:pt idx="738">
                  <c:v>8.5707447141945003E-3</c:v>
                </c:pt>
                <c:pt idx="739">
                  <c:v>1.0584869939343</c:v>
                </c:pt>
                <c:pt idx="740">
                  <c:v>1.82412172816004E-3</c:v>
                </c:pt>
                <c:pt idx="741">
                  <c:v>1.09692989926718E-2</c:v>
                </c:pt>
                <c:pt idx="742">
                  <c:v>5.8217794931007998E-3</c:v>
                </c:pt>
                <c:pt idx="743">
                  <c:v>2.4718054282886199E-3</c:v>
                </c:pt>
                <c:pt idx="744">
                  <c:v>6.8711232928242395E-4</c:v>
                </c:pt>
                <c:pt idx="745">
                  <c:v>5.3204079991407596E-4</c:v>
                </c:pt>
                <c:pt idx="746">
                  <c:v>34.251859922718602</c:v>
                </c:pt>
                <c:pt idx="747">
                  <c:v>0.98653185400018994</c:v>
                </c:pt>
                <c:pt idx="748">
                  <c:v>2.89564473870314E-2</c:v>
                </c:pt>
                <c:pt idx="749">
                  <c:v>4.9191052550835203E-2</c:v>
                </c:pt>
                <c:pt idx="750">
                  <c:v>3.7793552792901801E-2</c:v>
                </c:pt>
                <c:pt idx="751">
                  <c:v>1.8940133960921202E-2</c:v>
                </c:pt>
                <c:pt idx="752">
                  <c:v>4.6146514973361896E-3</c:v>
                </c:pt>
                <c:pt idx="753">
                  <c:v>6.9355746706318798E-3</c:v>
                </c:pt>
                <c:pt idx="754">
                  <c:v>3.79774156406309E-3</c:v>
                </c:pt>
                <c:pt idx="755">
                  <c:v>8.8754537455481408</c:v>
                </c:pt>
                <c:pt idx="756">
                  <c:v>0.13991731718941899</c:v>
                </c:pt>
                <c:pt idx="757">
                  <c:v>0.97434374689497405</c:v>
                </c:pt>
                <c:pt idx="758">
                  <c:v>9.37936472670253</c:v>
                </c:pt>
                <c:pt idx="759">
                  <c:v>0.20527411770797199</c:v>
                </c:pt>
                <c:pt idx="760">
                  <c:v>6.8590647545690303E-2</c:v>
                </c:pt>
                <c:pt idx="761">
                  <c:v>3.8216416193250703E-2</c:v>
                </c:pt>
                <c:pt idx="762">
                  <c:v>6.6256408791360803E-3</c:v>
                </c:pt>
                <c:pt idx="763">
                  <c:v>7.3453796535054003</c:v>
                </c:pt>
                <c:pt idx="764">
                  <c:v>9.4589172151182908</c:v>
                </c:pt>
                <c:pt idx="765">
                  <c:v>7.33352958126154E-2</c:v>
                </c:pt>
                <c:pt idx="766">
                  <c:v>1.5265091130896E-2</c:v>
                </c:pt>
                <c:pt idx="767">
                  <c:v>7.5771416913399297E-3</c:v>
                </c:pt>
                <c:pt idx="768">
                  <c:v>5.7319290674353596E-3</c:v>
                </c:pt>
                <c:pt idx="769">
                  <c:v>3.7908320377351098E-3</c:v>
                </c:pt>
                <c:pt idx="770">
                  <c:v>6.2420389643924601E-3</c:v>
                </c:pt>
                <c:pt idx="771">
                  <c:v>8.1630828100202005E-3</c:v>
                </c:pt>
                <c:pt idx="772">
                  <c:v>7.6376125389610002E-3</c:v>
                </c:pt>
                <c:pt idx="773">
                  <c:v>26.868306194646401</c:v>
                </c:pt>
                <c:pt idx="774">
                  <c:v>3.1440364433658399</c:v>
                </c:pt>
                <c:pt idx="775">
                  <c:v>0.16084388396195301</c:v>
                </c:pt>
                <c:pt idx="776">
                  <c:v>1.0532902997969201E-2</c:v>
                </c:pt>
                <c:pt idx="777">
                  <c:v>1.27586569326592E-2</c:v>
                </c:pt>
                <c:pt idx="778">
                  <c:v>4.3402615513761199E-3</c:v>
                </c:pt>
                <c:pt idx="779">
                  <c:v>3.1797729613507399E-3</c:v>
                </c:pt>
                <c:pt idx="780">
                  <c:v>0.130410950918663</c:v>
                </c:pt>
                <c:pt idx="781">
                  <c:v>24.550002990744701</c:v>
                </c:pt>
                <c:pt idx="782">
                  <c:v>0.60235238259970902</c:v>
                </c:pt>
                <c:pt idx="783">
                  <c:v>0.356958105548289</c:v>
                </c:pt>
                <c:pt idx="784">
                  <c:v>1.65120636166733E-2</c:v>
                </c:pt>
                <c:pt idx="785">
                  <c:v>13.2346348423868</c:v>
                </c:pt>
                <c:pt idx="786">
                  <c:v>3.0777345296534898E-2</c:v>
                </c:pt>
                <c:pt idx="787">
                  <c:v>1.3816031589438799E-2</c:v>
                </c:pt>
                <c:pt idx="788">
                  <c:v>3.6063738916947998</c:v>
                </c:pt>
                <c:pt idx="789">
                  <c:v>13.383711705668</c:v>
                </c:pt>
                <c:pt idx="790">
                  <c:v>7.53312867086819E-3</c:v>
                </c:pt>
                <c:pt idx="791">
                  <c:v>2.0050482550672599E-2</c:v>
                </c:pt>
                <c:pt idx="792">
                  <c:v>6.1770719962028703E-3</c:v>
                </c:pt>
                <c:pt idx="793">
                  <c:v>1.8276024187724001E-2</c:v>
                </c:pt>
                <c:pt idx="794">
                  <c:v>2.0335464839527001E-2</c:v>
                </c:pt>
                <c:pt idx="795">
                  <c:v>0.10354918941128401</c:v>
                </c:pt>
                <c:pt idx="796">
                  <c:v>6.3943669196172203E-3</c:v>
                </c:pt>
                <c:pt idx="797">
                  <c:v>2.3093395212062402E-2</c:v>
                </c:pt>
                <c:pt idx="798">
                  <c:v>1.66242096784495E-3</c:v>
                </c:pt>
                <c:pt idx="799">
                  <c:v>5.6869462742080402E-4</c:v>
                </c:pt>
                <c:pt idx="800">
                  <c:v>2.5691266804014901E-4</c:v>
                </c:pt>
                <c:pt idx="801">
                  <c:v>6.7217785770701201E-4</c:v>
                </c:pt>
                <c:pt idx="802">
                  <c:v>11.834773844899299</c:v>
                </c:pt>
                <c:pt idx="803">
                  <c:v>0.12448791990288199</c:v>
                </c:pt>
                <c:pt idx="804">
                  <c:v>6.8284306850259196E-3</c:v>
                </c:pt>
                <c:pt idx="805">
                  <c:v>7.2344287693901698E-3</c:v>
                </c:pt>
                <c:pt idx="806">
                  <c:v>16.2770680280825</c:v>
                </c:pt>
                <c:pt idx="807">
                  <c:v>8.7853479952203006</c:v>
                </c:pt>
                <c:pt idx="808">
                  <c:v>3.0866586452049202E-2</c:v>
                </c:pt>
                <c:pt idx="809">
                  <c:v>7.1087979157276396E-2</c:v>
                </c:pt>
                <c:pt idx="810">
                  <c:v>1.31147029370239E-2</c:v>
                </c:pt>
                <c:pt idx="811">
                  <c:v>9.2098061442857908E-3</c:v>
                </c:pt>
                <c:pt idx="812">
                  <c:v>7.8480768883810708E-3</c:v>
                </c:pt>
                <c:pt idx="813">
                  <c:v>8.3510898579834906E-3</c:v>
                </c:pt>
                <c:pt idx="814">
                  <c:v>41.642958605729497</c:v>
                </c:pt>
                <c:pt idx="815">
                  <c:v>0.154789208423949</c:v>
                </c:pt>
                <c:pt idx="816">
                  <c:v>4.3170395522935202E-2</c:v>
                </c:pt>
                <c:pt idx="817">
                  <c:v>2.7070456499217199E-2</c:v>
                </c:pt>
                <c:pt idx="818">
                  <c:v>2.5507550244853398E-2</c:v>
                </c:pt>
                <c:pt idx="819">
                  <c:v>0.26665949455702098</c:v>
                </c:pt>
                <c:pt idx="820">
                  <c:v>17.694835110406899</c:v>
                </c:pt>
                <c:pt idx="821">
                  <c:v>3.3240933568777102E-2</c:v>
                </c:pt>
                <c:pt idx="822">
                  <c:v>5.15059805491144E-2</c:v>
                </c:pt>
                <c:pt idx="823">
                  <c:v>3.9602717755407202</c:v>
                </c:pt>
                <c:pt idx="824">
                  <c:v>1.8894236102260799E-2</c:v>
                </c:pt>
                <c:pt idx="825">
                  <c:v>1.05480996863063E-2</c:v>
                </c:pt>
                <c:pt idx="826">
                  <c:v>4.0738162203650596E-3</c:v>
                </c:pt>
                <c:pt idx="827">
                  <c:v>2.41296399748813E-3</c:v>
                </c:pt>
                <c:pt idx="828">
                  <c:v>6.5006259275985903E-3</c:v>
                </c:pt>
                <c:pt idx="829">
                  <c:v>7.7687950352864901E-3</c:v>
                </c:pt>
                <c:pt idx="830">
                  <c:v>1.7816972890955999E-3</c:v>
                </c:pt>
                <c:pt idx="831">
                  <c:v>1.8468742288098999E-3</c:v>
                </c:pt>
                <c:pt idx="832">
                  <c:v>2.3788242003665301E-3</c:v>
                </c:pt>
                <c:pt idx="833">
                  <c:v>5.8743877533517998E-4</c:v>
                </c:pt>
                <c:pt idx="834">
                  <c:v>1.56763596581591</c:v>
                </c:pt>
                <c:pt idx="835">
                  <c:v>0.18013801343079999</c:v>
                </c:pt>
                <c:pt idx="836">
                  <c:v>16.261392323003001</c:v>
                </c:pt>
                <c:pt idx="837">
                  <c:v>8.0545906821718902E-2</c:v>
                </c:pt>
                <c:pt idx="838">
                  <c:v>1.5240508238029801E-2</c:v>
                </c:pt>
                <c:pt idx="839">
                  <c:v>8.4299453546972103E-3</c:v>
                </c:pt>
                <c:pt idx="840">
                  <c:v>9.0840232755189307E-3</c:v>
                </c:pt>
                <c:pt idx="841">
                  <c:v>3.1161645421295902E-3</c:v>
                </c:pt>
                <c:pt idx="842">
                  <c:v>4.9363555980551999</c:v>
                </c:pt>
                <c:pt idx="843">
                  <c:v>0.10438621818260201</c:v>
                </c:pt>
                <c:pt idx="844">
                  <c:v>11.9669921289169</c:v>
                </c:pt>
                <c:pt idx="845">
                  <c:v>7.5547216821774996E-2</c:v>
                </c:pt>
                <c:pt idx="846">
                  <c:v>2.5236434673521602E-2</c:v>
                </c:pt>
                <c:pt idx="847">
                  <c:v>9.3325779405475304E-3</c:v>
                </c:pt>
                <c:pt idx="848">
                  <c:v>6.3105282546032898E-2</c:v>
                </c:pt>
                <c:pt idx="849">
                  <c:v>6.2638427312893796</c:v>
                </c:pt>
                <c:pt idx="850">
                  <c:v>2.0508145847916901</c:v>
                </c:pt>
                <c:pt idx="851">
                  <c:v>1.2661747830594601</c:v>
                </c:pt>
                <c:pt idx="852">
                  <c:v>1.8137051074310399E-2</c:v>
                </c:pt>
                <c:pt idx="853">
                  <c:v>3.7941308017614898E-3</c:v>
                </c:pt>
                <c:pt idx="854">
                  <c:v>2.52611324648397E-2</c:v>
                </c:pt>
                <c:pt idx="855">
                  <c:v>2.88130932499086E-3</c:v>
                </c:pt>
                <c:pt idx="856">
                  <c:v>1.9008480485239699E-3</c:v>
                </c:pt>
                <c:pt idx="857">
                  <c:v>1.28918532214694E-3</c:v>
                </c:pt>
                <c:pt idx="858">
                  <c:v>1.5655272091358299E-3</c:v>
                </c:pt>
                <c:pt idx="859">
                  <c:v>5.54498507298537E-4</c:v>
                </c:pt>
                <c:pt idx="860">
                  <c:v>10.968532927348001</c:v>
                </c:pt>
                <c:pt idx="861">
                  <c:v>0.120524280481474</c:v>
                </c:pt>
                <c:pt idx="862">
                  <c:v>3.3874094624903199E-2</c:v>
                </c:pt>
                <c:pt idx="863">
                  <c:v>7.7485592405938299E-3</c:v>
                </c:pt>
                <c:pt idx="864">
                  <c:v>1.6038386918795799</c:v>
                </c:pt>
                <c:pt idx="865">
                  <c:v>5.1762404410081801</c:v>
                </c:pt>
                <c:pt idx="866">
                  <c:v>12.487695920030401</c:v>
                </c:pt>
                <c:pt idx="867">
                  <c:v>0.15356399481729699</c:v>
                </c:pt>
                <c:pt idx="868">
                  <c:v>1.2525170463005</c:v>
                </c:pt>
                <c:pt idx="869">
                  <c:v>2.7883801347759998E-3</c:v>
                </c:pt>
                <c:pt idx="870">
                  <c:v>13.8581547201342</c:v>
                </c:pt>
                <c:pt idx="871">
                  <c:v>0.258450759776849</c:v>
                </c:pt>
                <c:pt idx="872">
                  <c:v>4.8957112660851003E-2</c:v>
                </c:pt>
                <c:pt idx="873">
                  <c:v>4.9702017086308198E-2</c:v>
                </c:pt>
                <c:pt idx="874">
                  <c:v>4.5409264182563101E-2</c:v>
                </c:pt>
                <c:pt idx="875">
                  <c:v>8.5467899804232399E-3</c:v>
                </c:pt>
                <c:pt idx="876">
                  <c:v>5.1709422232839499E-3</c:v>
                </c:pt>
                <c:pt idx="877">
                  <c:v>1.4938073724992699E-2</c:v>
                </c:pt>
                <c:pt idx="878">
                  <c:v>1.85547839516797E-3</c:v>
                </c:pt>
                <c:pt idx="879">
                  <c:v>12.072770259243899</c:v>
                </c:pt>
                <c:pt idx="880">
                  <c:v>2.29121756449234</c:v>
                </c:pt>
                <c:pt idx="881">
                  <c:v>2.4164383519865398</c:v>
                </c:pt>
                <c:pt idx="882">
                  <c:v>1.4417440190085999E-2</c:v>
                </c:pt>
                <c:pt idx="883">
                  <c:v>1.8858905673182401E-2</c:v>
                </c:pt>
                <c:pt idx="884">
                  <c:v>1.1831935529350499E-2</c:v>
                </c:pt>
                <c:pt idx="885">
                  <c:v>5.9222892981715099E-3</c:v>
                </c:pt>
                <c:pt idx="886">
                  <c:v>2.8273462212408701E-2</c:v>
                </c:pt>
                <c:pt idx="887">
                  <c:v>11.8295366457561</c:v>
                </c:pt>
                <c:pt idx="888">
                  <c:v>0.26573162975490999</c:v>
                </c:pt>
                <c:pt idx="889">
                  <c:v>30.400634897018499</c:v>
                </c:pt>
                <c:pt idx="890">
                  <c:v>0.195188077330158</c:v>
                </c:pt>
                <c:pt idx="891">
                  <c:v>0.25749807663186097</c:v>
                </c:pt>
                <c:pt idx="892">
                  <c:v>7.1656754976245907E-2</c:v>
                </c:pt>
                <c:pt idx="893">
                  <c:v>3.03166036772992E-2</c:v>
                </c:pt>
                <c:pt idx="894">
                  <c:v>7.2822284686608896E-3</c:v>
                </c:pt>
                <c:pt idx="895">
                  <c:v>4.0705686519997199E-3</c:v>
                </c:pt>
                <c:pt idx="896">
                  <c:v>6.3148038083689004E-3</c:v>
                </c:pt>
                <c:pt idx="897">
                  <c:v>8.4218696865523306</c:v>
                </c:pt>
                <c:pt idx="898">
                  <c:v>2.77624519123767</c:v>
                </c:pt>
                <c:pt idx="899">
                  <c:v>13.655023710778</c:v>
                </c:pt>
                <c:pt idx="900">
                  <c:v>6.3284406161642395E-2</c:v>
                </c:pt>
                <c:pt idx="901">
                  <c:v>2.39834768914448E-2</c:v>
                </c:pt>
                <c:pt idx="902">
                  <c:v>1.5015714989488E-2</c:v>
                </c:pt>
                <c:pt idx="903">
                  <c:v>1.15021448819554E-2</c:v>
                </c:pt>
                <c:pt idx="904">
                  <c:v>1.84711174576737E-2</c:v>
                </c:pt>
                <c:pt idx="905">
                  <c:v>7.5265473613743599E-3</c:v>
                </c:pt>
                <c:pt idx="906">
                  <c:v>4.5553239553095502E-3</c:v>
                </c:pt>
                <c:pt idx="907">
                  <c:v>3.9752782165813398E-2</c:v>
                </c:pt>
                <c:pt idx="908">
                  <c:v>26.355683615727902</c:v>
                </c:pt>
                <c:pt idx="909">
                  <c:v>0.66197265576025099</c:v>
                </c:pt>
                <c:pt idx="910">
                  <c:v>3.8079591687214497E-2</c:v>
                </c:pt>
                <c:pt idx="911">
                  <c:v>4.5803449955233298E-2</c:v>
                </c:pt>
                <c:pt idx="912">
                  <c:v>1.2418966582272199E-2</c:v>
                </c:pt>
                <c:pt idx="913">
                  <c:v>5.96068326608385E-2</c:v>
                </c:pt>
                <c:pt idx="914">
                  <c:v>5.3770247013473702E-3</c:v>
                </c:pt>
                <c:pt idx="915">
                  <c:v>2.7105711131127901E-3</c:v>
                </c:pt>
                <c:pt idx="916">
                  <c:v>15.172388457021199</c:v>
                </c:pt>
                <c:pt idx="917">
                  <c:v>4.49729564035692E-2</c:v>
                </c:pt>
                <c:pt idx="918">
                  <c:v>3.0407345105089599E-2</c:v>
                </c:pt>
                <c:pt idx="919">
                  <c:v>5.8796873572902003E-2</c:v>
                </c:pt>
                <c:pt idx="920">
                  <c:v>1.6125292530890699E-2</c:v>
                </c:pt>
                <c:pt idx="921">
                  <c:v>2.4489541706193898</c:v>
                </c:pt>
                <c:pt idx="922">
                  <c:v>2.3956848785029902E-2</c:v>
                </c:pt>
                <c:pt idx="923">
                  <c:v>1.1057032296204E-2</c:v>
                </c:pt>
                <c:pt idx="924">
                  <c:v>0.246931749757584</c:v>
                </c:pt>
                <c:pt idx="925">
                  <c:v>10.2689918004435</c:v>
                </c:pt>
                <c:pt idx="926">
                  <c:v>0.862196637332868</c:v>
                </c:pt>
                <c:pt idx="927">
                  <c:v>1.2474196873573399E-2</c:v>
                </c:pt>
                <c:pt idx="928">
                  <c:v>3.1972825327693903E-2</c:v>
                </c:pt>
                <c:pt idx="929">
                  <c:v>2.36421928512031E-2</c:v>
                </c:pt>
                <c:pt idx="930">
                  <c:v>1.2063104724866601E-2</c:v>
                </c:pt>
                <c:pt idx="931">
                  <c:v>2.1770484469225602E-3</c:v>
                </c:pt>
                <c:pt idx="932">
                  <c:v>1.4128243584803301E-3</c:v>
                </c:pt>
                <c:pt idx="933">
                  <c:v>5.0349184188739297E-3</c:v>
                </c:pt>
                <c:pt idx="934">
                  <c:v>4.06819878740483E-3</c:v>
                </c:pt>
                <c:pt idx="935">
                  <c:v>3.3162135303836499E-3</c:v>
                </c:pt>
                <c:pt idx="936">
                  <c:v>19.091647575017099</c:v>
                </c:pt>
                <c:pt idx="937">
                  <c:v>0.367555646204617</c:v>
                </c:pt>
                <c:pt idx="938">
                  <c:v>2.6238092588121101E-2</c:v>
                </c:pt>
                <c:pt idx="939">
                  <c:v>5.1544537710148603E-3</c:v>
                </c:pt>
                <c:pt idx="940">
                  <c:v>4.6624943068940203E-3</c:v>
                </c:pt>
                <c:pt idx="941">
                  <c:v>0.12422658925526001</c:v>
                </c:pt>
                <c:pt idx="942">
                  <c:v>6.0895965438279498E-3</c:v>
                </c:pt>
                <c:pt idx="943">
                  <c:v>4.2329666118907497E-2</c:v>
                </c:pt>
                <c:pt idx="944">
                  <c:v>1.9465597889426599E-3</c:v>
                </c:pt>
                <c:pt idx="945">
                  <c:v>6.5679480508617702</c:v>
                </c:pt>
                <c:pt idx="946">
                  <c:v>7.6266999360551105E-2</c:v>
                </c:pt>
                <c:pt idx="947">
                  <c:v>8.0814626632234798</c:v>
                </c:pt>
                <c:pt idx="948">
                  <c:v>5.17854759757976E-2</c:v>
                </c:pt>
                <c:pt idx="949">
                  <c:v>9.6074855957907399</c:v>
                </c:pt>
                <c:pt idx="950">
                  <c:v>0.214053570906406</c:v>
                </c:pt>
                <c:pt idx="951">
                  <c:v>2.1032427097979499E-2</c:v>
                </c:pt>
                <c:pt idx="952">
                  <c:v>9.6727731312176105E-3</c:v>
                </c:pt>
                <c:pt idx="953">
                  <c:v>6.63636360549613E-3</c:v>
                </c:pt>
                <c:pt idx="954">
                  <c:v>9.3341778563486993E-2</c:v>
                </c:pt>
                <c:pt idx="955">
                  <c:v>9.8098822474132399E-4</c:v>
                </c:pt>
                <c:pt idx="956">
                  <c:v>1.09651237519059E-3</c:v>
                </c:pt>
                <c:pt idx="957">
                  <c:v>1.4509026524163001E-2</c:v>
                </c:pt>
                <c:pt idx="958">
                  <c:v>3.9680790713839597E-3</c:v>
                </c:pt>
                <c:pt idx="959">
                  <c:v>3.8555553638485798E-3</c:v>
                </c:pt>
                <c:pt idx="960">
                  <c:v>1.09629121858403E-2</c:v>
                </c:pt>
                <c:pt idx="961">
                  <c:v>18.229685148104899</c:v>
                </c:pt>
                <c:pt idx="962">
                  <c:v>0.10554309693802399</c:v>
                </c:pt>
                <c:pt idx="963">
                  <c:v>0.49584426663487802</c:v>
                </c:pt>
                <c:pt idx="964">
                  <c:v>2.77248280884883E-2</c:v>
                </c:pt>
                <c:pt idx="965">
                  <c:v>0.24315047438706999</c:v>
                </c:pt>
                <c:pt idx="966">
                  <c:v>7.6609100323543596E-3</c:v>
                </c:pt>
                <c:pt idx="967">
                  <c:v>6.72130563832423</c:v>
                </c:pt>
                <c:pt idx="968">
                  <c:v>0.39365888733941201</c:v>
                </c:pt>
                <c:pt idx="969">
                  <c:v>1.7237904553838199E-2</c:v>
                </c:pt>
                <c:pt idx="970">
                  <c:v>9.0041935948970107E-3</c:v>
                </c:pt>
                <c:pt idx="971">
                  <c:v>1.55554441948049E-2</c:v>
                </c:pt>
                <c:pt idx="972">
                  <c:v>2.4775162289691899E-3</c:v>
                </c:pt>
                <c:pt idx="973">
                  <c:v>2.5821786963366501E-2</c:v>
                </c:pt>
                <c:pt idx="974">
                  <c:v>9.07820696795846E-3</c:v>
                </c:pt>
                <c:pt idx="975">
                  <c:v>6.1292929782236205E-4</c:v>
                </c:pt>
                <c:pt idx="976">
                  <c:v>1.9649973533427401E-3</c:v>
                </c:pt>
                <c:pt idx="977">
                  <c:v>8.9172316790333799</c:v>
                </c:pt>
                <c:pt idx="978">
                  <c:v>20.151243102690799</c:v>
                </c:pt>
                <c:pt idx="979">
                  <c:v>0.19849558522089</c:v>
                </c:pt>
                <c:pt idx="980">
                  <c:v>8.5061431228593706E-2</c:v>
                </c:pt>
                <c:pt idx="981">
                  <c:v>7.0517383664240305E-2</c:v>
                </c:pt>
                <c:pt idx="982">
                  <c:v>5.4781705719423304E-3</c:v>
                </c:pt>
                <c:pt idx="983">
                  <c:v>1.45851136162595E-2</c:v>
                </c:pt>
                <c:pt idx="984">
                  <c:v>3.6616788700893298E-3</c:v>
                </c:pt>
                <c:pt idx="985">
                  <c:v>13.4628316290756</c:v>
                </c:pt>
                <c:pt idx="986">
                  <c:v>0.49406626593914599</c:v>
                </c:pt>
                <c:pt idx="987">
                  <c:v>9.5595901473352202E-2</c:v>
                </c:pt>
                <c:pt idx="988">
                  <c:v>1.20605905973327E-2</c:v>
                </c:pt>
                <c:pt idx="989">
                  <c:v>7.8176076469347305E-3</c:v>
                </c:pt>
                <c:pt idx="990">
                  <c:v>3.9696549464238702E-3</c:v>
                </c:pt>
                <c:pt idx="991">
                  <c:v>4.4600936060712401E-3</c:v>
                </c:pt>
                <c:pt idx="992">
                  <c:v>3.8466469424490199</c:v>
                </c:pt>
                <c:pt idx="993">
                  <c:v>1.65181702916068</c:v>
                </c:pt>
                <c:pt idx="994">
                  <c:v>0.28602276711328201</c:v>
                </c:pt>
                <c:pt idx="995">
                  <c:v>0.290267166184357</c:v>
                </c:pt>
                <c:pt idx="996">
                  <c:v>9.3968128032556297</c:v>
                </c:pt>
                <c:pt idx="997">
                  <c:v>20.6618975854038</c:v>
                </c:pt>
                <c:pt idx="998">
                  <c:v>9.1291935389449394E-2</c:v>
                </c:pt>
                <c:pt idx="999">
                  <c:v>2.9624492063930199</c:v>
                </c:pt>
                <c:pt idx="1000">
                  <c:v>3.2653923763831402E-2</c:v>
                </c:pt>
                <c:pt idx="1001">
                  <c:v>0.106392494848709</c:v>
                </c:pt>
                <c:pt idx="1002">
                  <c:v>1.18254826459978E-2</c:v>
                </c:pt>
                <c:pt idx="1003">
                  <c:v>1.3947122127729999E-2</c:v>
                </c:pt>
                <c:pt idx="1004">
                  <c:v>5.7227228261549296E-3</c:v>
                </c:pt>
                <c:pt idx="1005">
                  <c:v>2.0621673684836299</c:v>
                </c:pt>
                <c:pt idx="1006">
                  <c:v>6.17034733713595E-2</c:v>
                </c:pt>
                <c:pt idx="1007">
                  <c:v>8.4295068804971507E-3</c:v>
                </c:pt>
                <c:pt idx="1008">
                  <c:v>1.10151748481883E-2</c:v>
                </c:pt>
                <c:pt idx="1009">
                  <c:v>5.4717368950719099</c:v>
                </c:pt>
                <c:pt idx="1010">
                  <c:v>7.1896181831685099E-2</c:v>
                </c:pt>
                <c:pt idx="1011">
                  <c:v>2.01132533029591E-3</c:v>
                </c:pt>
                <c:pt idx="1012">
                  <c:v>4.3289340419625502E-3</c:v>
                </c:pt>
                <c:pt idx="1013">
                  <c:v>3.78100777862133E-3</c:v>
                </c:pt>
                <c:pt idx="1014">
                  <c:v>1.09057662004383E-2</c:v>
                </c:pt>
                <c:pt idx="1015">
                  <c:v>1.7012640400917399E-3</c:v>
                </c:pt>
                <c:pt idx="1016">
                  <c:v>1.3217472688464801E-3</c:v>
                </c:pt>
                <c:pt idx="1017">
                  <c:v>2.0815602962607699E-3</c:v>
                </c:pt>
                <c:pt idx="1018">
                  <c:v>2.20206141747558E-4</c:v>
                </c:pt>
                <c:pt idx="1019">
                  <c:v>8.1645847870712098E-4</c:v>
                </c:pt>
                <c:pt idx="1020">
                  <c:v>1.09033132417944E-3</c:v>
                </c:pt>
                <c:pt idx="1021">
                  <c:v>19.431244922818198</c:v>
                </c:pt>
                <c:pt idx="1022">
                  <c:v>0.27058473805698202</c:v>
                </c:pt>
                <c:pt idx="1023">
                  <c:v>7.6101010736238095E-2</c:v>
                </c:pt>
                <c:pt idx="1024">
                  <c:v>1.9801456147202801E-2</c:v>
                </c:pt>
                <c:pt idx="1025">
                  <c:v>2.04363468189665E-2</c:v>
                </c:pt>
                <c:pt idx="1026">
                  <c:v>9.7999869164340208E-3</c:v>
                </c:pt>
                <c:pt idx="1027">
                  <c:v>1.0594613917585399E-2</c:v>
                </c:pt>
                <c:pt idx="1028">
                  <c:v>5.7536660157118096E-3</c:v>
                </c:pt>
                <c:pt idx="1029">
                  <c:v>16.127331530032102</c:v>
                </c:pt>
                <c:pt idx="1030">
                  <c:v>0.110846790505622</c:v>
                </c:pt>
                <c:pt idx="1031">
                  <c:v>0.102107071437265</c:v>
                </c:pt>
                <c:pt idx="1032">
                  <c:v>4.1791397639939498E-2</c:v>
                </c:pt>
                <c:pt idx="1033">
                  <c:v>1.54021803094952E-2</c:v>
                </c:pt>
                <c:pt idx="1034">
                  <c:v>9.7922062104240908E-3</c:v>
                </c:pt>
                <c:pt idx="1035">
                  <c:v>17.4044592908078</c:v>
                </c:pt>
                <c:pt idx="1036">
                  <c:v>0.204243752804046</c:v>
                </c:pt>
                <c:pt idx="1037">
                  <c:v>6.4808243950626093E-2</c:v>
                </c:pt>
                <c:pt idx="1038">
                  <c:v>3.39590841313075E-2</c:v>
                </c:pt>
                <c:pt idx="1039">
                  <c:v>9.1949262286417002E-3</c:v>
                </c:pt>
                <c:pt idx="1040">
                  <c:v>4.4352025859337703E-3</c:v>
                </c:pt>
                <c:pt idx="1041">
                  <c:v>5.0917684076190401E-3</c:v>
                </c:pt>
                <c:pt idx="1042">
                  <c:v>1.0628069966686001E-2</c:v>
                </c:pt>
                <c:pt idx="1043">
                  <c:v>3.8015733513465599E-3</c:v>
                </c:pt>
                <c:pt idx="1044">
                  <c:v>1.6860771464119999E-3</c:v>
                </c:pt>
                <c:pt idx="1045">
                  <c:v>24.2122682196241</c:v>
                </c:pt>
                <c:pt idx="1046">
                  <c:v>2.7774806679591002</c:v>
                </c:pt>
                <c:pt idx="1047">
                  <c:v>4.35232982692981E-2</c:v>
                </c:pt>
                <c:pt idx="1048">
                  <c:v>1.7474728727133199E-2</c:v>
                </c:pt>
                <c:pt idx="1049">
                  <c:v>2.48262656832944E-2</c:v>
                </c:pt>
                <c:pt idx="1050">
                  <c:v>0.160487298134186</c:v>
                </c:pt>
                <c:pt idx="1051">
                  <c:v>5.8795549995886202E-2</c:v>
                </c:pt>
                <c:pt idx="1052">
                  <c:v>3.49488158167632E-3</c:v>
                </c:pt>
                <c:pt idx="1053">
                  <c:v>8.6034884490002999E-3</c:v>
                </c:pt>
                <c:pt idx="1054">
                  <c:v>8.6579389418083095E-4</c:v>
                </c:pt>
                <c:pt idx="1055">
                  <c:v>18.445151794218098</c:v>
                </c:pt>
                <c:pt idx="1056">
                  <c:v>3.2002049395674099</c:v>
                </c:pt>
                <c:pt idx="1057">
                  <c:v>2.8491058863458801E-2</c:v>
                </c:pt>
                <c:pt idx="1058">
                  <c:v>3.24721141769724</c:v>
                </c:pt>
                <c:pt idx="1059">
                  <c:v>2.5610805583497102E-2</c:v>
                </c:pt>
                <c:pt idx="1060">
                  <c:v>3.2705255523751399E-2</c:v>
                </c:pt>
                <c:pt idx="1061">
                  <c:v>7.8680642244163906E-2</c:v>
                </c:pt>
                <c:pt idx="1062">
                  <c:v>9.3750853506371305E-3</c:v>
                </c:pt>
                <c:pt idx="1063">
                  <c:v>3.5912093998176002E-3</c:v>
                </c:pt>
                <c:pt idx="1064">
                  <c:v>1.08591550521692E-2</c:v>
                </c:pt>
                <c:pt idx="1065">
                  <c:v>18.2041017711576</c:v>
                </c:pt>
                <c:pt idx="1066">
                  <c:v>0.17581951241868399</c:v>
                </c:pt>
                <c:pt idx="1067">
                  <c:v>3.9417477325855502E-2</c:v>
                </c:pt>
                <c:pt idx="1068">
                  <c:v>2.6102422261459399E-2</c:v>
                </c:pt>
                <c:pt idx="1069">
                  <c:v>1.4399348392466E-2</c:v>
                </c:pt>
                <c:pt idx="1070">
                  <c:v>7.1750481555675094E-2</c:v>
                </c:pt>
                <c:pt idx="1071">
                  <c:v>7.9534889599877003E-3</c:v>
                </c:pt>
                <c:pt idx="1072">
                  <c:v>3.5505774292836599E-3</c:v>
                </c:pt>
                <c:pt idx="1073">
                  <c:v>6.9175363986779797E-3</c:v>
                </c:pt>
                <c:pt idx="1074">
                  <c:v>13.081666809196999</c:v>
                </c:pt>
                <c:pt idx="1075">
                  <c:v>0.16737705903983399</c:v>
                </c:pt>
                <c:pt idx="1076">
                  <c:v>1.7668252127315001E-2</c:v>
                </c:pt>
                <c:pt idx="1077">
                  <c:v>1.2064266638443399E-2</c:v>
                </c:pt>
                <c:pt idx="1078">
                  <c:v>2.6622818319976801E-2</c:v>
                </c:pt>
                <c:pt idx="1079">
                  <c:v>2.8949559704827699E-2</c:v>
                </c:pt>
                <c:pt idx="1080">
                  <c:v>1.3979779333668599E-2</c:v>
                </c:pt>
                <c:pt idx="1081">
                  <c:v>3.7640738078870101E-3</c:v>
                </c:pt>
                <c:pt idx="1082">
                  <c:v>7.2674495087096203</c:v>
                </c:pt>
                <c:pt idx="1083">
                  <c:v>0.117160492090369</c:v>
                </c:pt>
                <c:pt idx="1084">
                  <c:v>2.926584256973E-3</c:v>
                </c:pt>
                <c:pt idx="1085">
                  <c:v>1.9579091587790198E-2</c:v>
                </c:pt>
                <c:pt idx="1086">
                  <c:v>2.3915007738679601E-3</c:v>
                </c:pt>
                <c:pt idx="1087">
                  <c:v>3.24883845305046E-4</c:v>
                </c:pt>
                <c:pt idx="1088">
                  <c:v>1.3591897433243201E-3</c:v>
                </c:pt>
                <c:pt idx="1089">
                  <c:v>3.1705905309166102E-3</c:v>
                </c:pt>
                <c:pt idx="1090">
                  <c:v>3.03492651631477E-2</c:v>
                </c:pt>
                <c:pt idx="1091">
                  <c:v>5.9410319799415101E-3</c:v>
                </c:pt>
                <c:pt idx="1092">
                  <c:v>4.6965865171717E-4</c:v>
                </c:pt>
                <c:pt idx="1093">
                  <c:v>2.6127110369792299E-2</c:v>
                </c:pt>
                <c:pt idx="1094">
                  <c:v>45.938052859309003</c:v>
                </c:pt>
                <c:pt idx="1095">
                  <c:v>8.8089868426209195E-2</c:v>
                </c:pt>
                <c:pt idx="1096">
                  <c:v>0.22426892314192001</c:v>
                </c:pt>
                <c:pt idx="1097">
                  <c:v>2.0992667026902698E-2</c:v>
                </c:pt>
                <c:pt idx="1098">
                  <c:v>1.31664641602746E-2</c:v>
                </c:pt>
                <c:pt idx="1099">
                  <c:v>2.97787842241486</c:v>
                </c:pt>
                <c:pt idx="1100">
                  <c:v>0.75970773885591902</c:v>
                </c:pt>
                <c:pt idx="1101">
                  <c:v>1.17430406866781E-2</c:v>
                </c:pt>
                <c:pt idx="1102">
                  <c:v>1.8187843916302501E-3</c:v>
                </c:pt>
                <c:pt idx="1103">
                  <c:v>7.1527926447286394E-2</c:v>
                </c:pt>
                <c:pt idx="1104">
                  <c:v>0.12513431072807901</c:v>
                </c:pt>
                <c:pt idx="1105">
                  <c:v>12.8994644400884</c:v>
                </c:pt>
                <c:pt idx="1106">
                  <c:v>0.191016881194876</c:v>
                </c:pt>
                <c:pt idx="1107">
                  <c:v>4.70797583957871E-3</c:v>
                </c:pt>
                <c:pt idx="1108">
                  <c:v>1.0229964811984101E-2</c:v>
                </c:pt>
                <c:pt idx="1109">
                  <c:v>4.7787017606865604E-3</c:v>
                </c:pt>
                <c:pt idx="1110">
                  <c:v>5.4229753448592401E-4</c:v>
                </c:pt>
                <c:pt idx="1111">
                  <c:v>8.4927652021991797E-4</c:v>
                </c:pt>
                <c:pt idx="1112">
                  <c:v>22.043292154584201</c:v>
                </c:pt>
                <c:pt idx="1113">
                  <c:v>0.36720967094367801</c:v>
                </c:pt>
                <c:pt idx="1114">
                  <c:v>3.5892093494304299E-2</c:v>
                </c:pt>
                <c:pt idx="1115">
                  <c:v>1.2131693289593199</c:v>
                </c:pt>
                <c:pt idx="1116">
                  <c:v>12.834429921796501</c:v>
                </c:pt>
                <c:pt idx="1117">
                  <c:v>4.1238853736267303E-2</c:v>
                </c:pt>
                <c:pt idx="1118">
                  <c:v>1.46248435924807E-2</c:v>
                </c:pt>
                <c:pt idx="1119">
                  <c:v>6.0693418340491603E-3</c:v>
                </c:pt>
                <c:pt idx="1120">
                  <c:v>1.29187089092148E-2</c:v>
                </c:pt>
                <c:pt idx="1121">
                  <c:v>2.5624802883035199E-2</c:v>
                </c:pt>
                <c:pt idx="1122">
                  <c:v>8.6210357979652399E-3</c:v>
                </c:pt>
                <c:pt idx="1123">
                  <c:v>2.1580543579942098E-2</c:v>
                </c:pt>
                <c:pt idx="1124">
                  <c:v>4.6634827065399396</c:v>
                </c:pt>
                <c:pt idx="1125">
                  <c:v>11.6613002076333</c:v>
                </c:pt>
                <c:pt idx="1126">
                  <c:v>6.7657082815109904E-2</c:v>
                </c:pt>
                <c:pt idx="1127">
                  <c:v>6.3011378437248994E-2</c:v>
                </c:pt>
                <c:pt idx="1128">
                  <c:v>1.49646869977937E-2</c:v>
                </c:pt>
                <c:pt idx="1129">
                  <c:v>1.6664119092970098E-2</c:v>
                </c:pt>
                <c:pt idx="1130">
                  <c:v>6.68260659479225E-3</c:v>
                </c:pt>
                <c:pt idx="1131">
                  <c:v>2.0972687874860601E-3</c:v>
                </c:pt>
                <c:pt idx="1132">
                  <c:v>1.10789643416264E-3</c:v>
                </c:pt>
                <c:pt idx="1133">
                  <c:v>1.1629223153758999E-3</c:v>
                </c:pt>
                <c:pt idx="1134">
                  <c:v>2.6873278415915302E-3</c:v>
                </c:pt>
                <c:pt idx="1135">
                  <c:v>7.5340768614101596E-4</c:v>
                </c:pt>
                <c:pt idx="1136">
                  <c:v>1.16257612272668E-3</c:v>
                </c:pt>
                <c:pt idx="1137">
                  <c:v>4.8481776311179701</c:v>
                </c:pt>
                <c:pt idx="1138">
                  <c:v>3.8617127988151E-2</c:v>
                </c:pt>
                <c:pt idx="1139">
                  <c:v>2.0114411566983698E-2</c:v>
                </c:pt>
                <c:pt idx="1140">
                  <c:v>4.7392313774078598E-2</c:v>
                </c:pt>
                <c:pt idx="1141">
                  <c:v>9.6411889621522105E-3</c:v>
                </c:pt>
                <c:pt idx="1142">
                  <c:v>2.16441404128142E-3</c:v>
                </c:pt>
                <c:pt idx="1143">
                  <c:v>0.86153734191739595</c:v>
                </c:pt>
                <c:pt idx="1144">
                  <c:v>6.4931891656695995E-2</c:v>
                </c:pt>
                <c:pt idx="1145">
                  <c:v>8.9279077418168596E-4</c:v>
                </c:pt>
                <c:pt idx="1146" formatCode="0.00E+00">
                  <c:v>6.9185537293982996E-5</c:v>
                </c:pt>
                <c:pt idx="1147">
                  <c:v>12.946178519458501</c:v>
                </c:pt>
                <c:pt idx="1148">
                  <c:v>3.3217393817086098E-2</c:v>
                </c:pt>
                <c:pt idx="1149">
                  <c:v>3.0842750761895101E-2</c:v>
                </c:pt>
                <c:pt idx="1150">
                  <c:v>5.1890203256871097E-2</c:v>
                </c:pt>
                <c:pt idx="1151">
                  <c:v>5.8303101037306898E-3</c:v>
                </c:pt>
                <c:pt idx="1152">
                  <c:v>5.4703658062535698</c:v>
                </c:pt>
                <c:pt idx="1153">
                  <c:v>3.3803825583810003E-2</c:v>
                </c:pt>
                <c:pt idx="1154">
                  <c:v>1.5067828188399799E-2</c:v>
                </c:pt>
                <c:pt idx="1155">
                  <c:v>1.0278015169021399</c:v>
                </c:pt>
                <c:pt idx="1156">
                  <c:v>2.07665534115349E-2</c:v>
                </c:pt>
                <c:pt idx="1157">
                  <c:v>1.7222365588305201E-3</c:v>
                </c:pt>
                <c:pt idx="1158">
                  <c:v>2.6779751910228E-3</c:v>
                </c:pt>
                <c:pt idx="1159">
                  <c:v>1.49465679468641E-3</c:v>
                </c:pt>
                <c:pt idx="1160">
                  <c:v>26.305467752755199</c:v>
                </c:pt>
                <c:pt idx="1161">
                  <c:v>0.108669888193361</c:v>
                </c:pt>
                <c:pt idx="1162">
                  <c:v>3.4963437823179698E-2</c:v>
                </c:pt>
                <c:pt idx="1163">
                  <c:v>7.55169992956439E-2</c:v>
                </c:pt>
                <c:pt idx="1164">
                  <c:v>1.05211331504611E-2</c:v>
                </c:pt>
                <c:pt idx="1165">
                  <c:v>1.1342277481322299E-2</c:v>
                </c:pt>
                <c:pt idx="1166">
                  <c:v>8.7398664065389597E-2</c:v>
                </c:pt>
                <c:pt idx="1167">
                  <c:v>1.45110537045427E-2</c:v>
                </c:pt>
                <c:pt idx="1168">
                  <c:v>1.87124957368034E-3</c:v>
                </c:pt>
                <c:pt idx="1169">
                  <c:v>1.60012759645988E-3</c:v>
                </c:pt>
                <c:pt idx="1170">
                  <c:v>9.9829940694040609E-4</c:v>
                </c:pt>
                <c:pt idx="1171">
                  <c:v>9.9128729785835602E-4</c:v>
                </c:pt>
                <c:pt idx="1172">
                  <c:v>1.5795453052385099E-3</c:v>
                </c:pt>
                <c:pt idx="1173">
                  <c:v>19.8488391370222</c:v>
                </c:pt>
                <c:pt idx="1174">
                  <c:v>24.628369281419999</c:v>
                </c:pt>
                <c:pt idx="1175">
                  <c:v>0.24046729553674501</c:v>
                </c:pt>
                <c:pt idx="1176">
                  <c:v>8.1712028110658197E-2</c:v>
                </c:pt>
                <c:pt idx="1177">
                  <c:v>3.6586095730072501E-2</c:v>
                </c:pt>
                <c:pt idx="1178">
                  <c:v>1.46118918481779E-2</c:v>
                </c:pt>
                <c:pt idx="1179">
                  <c:v>1.5910469350547601E-2</c:v>
                </c:pt>
                <c:pt idx="1180">
                  <c:v>3.1636842265458001E-2</c:v>
                </c:pt>
                <c:pt idx="1181">
                  <c:v>6.1498759326306099E-3</c:v>
                </c:pt>
                <c:pt idx="1182">
                  <c:v>7.9326544987319194E-3</c:v>
                </c:pt>
                <c:pt idx="1183">
                  <c:v>23.938093057259</c:v>
                </c:pt>
                <c:pt idx="1184">
                  <c:v>0.119880334603351</c:v>
                </c:pt>
                <c:pt idx="1185">
                  <c:v>2.21812420310811E-2</c:v>
                </c:pt>
                <c:pt idx="1186">
                  <c:v>1.24212171695177E-2</c:v>
                </c:pt>
                <c:pt idx="1187">
                  <c:v>1.4062665467406499E-2</c:v>
                </c:pt>
                <c:pt idx="1188">
                  <c:v>5.7373495977230899E-3</c:v>
                </c:pt>
                <c:pt idx="1189">
                  <c:v>4.8998096329558601E-2</c:v>
                </c:pt>
                <c:pt idx="1190">
                  <c:v>1.88921331949565E-3</c:v>
                </c:pt>
                <c:pt idx="1191">
                  <c:v>2.3970606889012198E-3</c:v>
                </c:pt>
                <c:pt idx="1192">
                  <c:v>9.8922190548744694E-4</c:v>
                </c:pt>
                <c:pt idx="1193">
                  <c:v>9.6656565284502995E-4</c:v>
                </c:pt>
                <c:pt idx="1194">
                  <c:v>8.7503447199698297</c:v>
                </c:pt>
                <c:pt idx="1195">
                  <c:v>7.3644691157312495E-2</c:v>
                </c:pt>
                <c:pt idx="1196">
                  <c:v>2.6738527245868199E-2</c:v>
                </c:pt>
                <c:pt idx="1197">
                  <c:v>3.4947273141490598E-2</c:v>
                </c:pt>
                <c:pt idx="1198">
                  <c:v>1.14365532539189E-2</c:v>
                </c:pt>
                <c:pt idx="1199">
                  <c:v>1.26043567050384E-2</c:v>
                </c:pt>
                <c:pt idx="1200">
                  <c:v>9.0404364182035107E-3</c:v>
                </c:pt>
                <c:pt idx="1201">
                  <c:v>7.74266126229106E-3</c:v>
                </c:pt>
                <c:pt idx="1202">
                  <c:v>5.7243403586361099</c:v>
                </c:pt>
                <c:pt idx="1203">
                  <c:v>0.114346510430081</c:v>
                </c:pt>
                <c:pt idx="1204">
                  <c:v>0.108902873692848</c:v>
                </c:pt>
                <c:pt idx="1205">
                  <c:v>16.451800260371702</c:v>
                </c:pt>
                <c:pt idx="1206">
                  <c:v>9.8781726799856501E-2</c:v>
                </c:pt>
                <c:pt idx="1207">
                  <c:v>8.7478247406679005E-2</c:v>
                </c:pt>
                <c:pt idx="1208">
                  <c:v>3.1473710590492303E-2</c:v>
                </c:pt>
                <c:pt idx="1209">
                  <c:v>0.19751578891590599</c:v>
                </c:pt>
                <c:pt idx="1210">
                  <c:v>6.7040439031860102E-3</c:v>
                </c:pt>
                <c:pt idx="1211">
                  <c:v>2.2529367957715599E-2</c:v>
                </c:pt>
                <c:pt idx="1212">
                  <c:v>1.02202559436104E-3</c:v>
                </c:pt>
                <c:pt idx="1213">
                  <c:v>1.5406444442987201E-2</c:v>
                </c:pt>
                <c:pt idx="1214">
                  <c:v>5.3597887009003402E-3</c:v>
                </c:pt>
                <c:pt idx="1215">
                  <c:v>1.5926374965172701E-3</c:v>
                </c:pt>
                <c:pt idx="1216">
                  <c:v>7.6807602112465697E-3</c:v>
                </c:pt>
                <c:pt idx="1217">
                  <c:v>2.4252941275781899E-3</c:v>
                </c:pt>
                <c:pt idx="1218">
                  <c:v>1.4740994718118799E-3</c:v>
                </c:pt>
                <c:pt idx="1219">
                  <c:v>37.189278859719799</c:v>
                </c:pt>
                <c:pt idx="1220">
                  <c:v>0.107513835265081</c:v>
                </c:pt>
                <c:pt idx="1221">
                  <c:v>7.5803112399000797E-2</c:v>
                </c:pt>
                <c:pt idx="1222">
                  <c:v>2.50940617332275E-2</c:v>
                </c:pt>
                <c:pt idx="1223">
                  <c:v>4.1341611524206401E-2</c:v>
                </c:pt>
                <c:pt idx="1224">
                  <c:v>2.56661826245334E-2</c:v>
                </c:pt>
                <c:pt idx="1225">
                  <c:v>2.96099777570601</c:v>
                </c:pt>
                <c:pt idx="1226">
                  <c:v>9.4175561053693109</c:v>
                </c:pt>
                <c:pt idx="1227">
                  <c:v>8.6881525539778695E-2</c:v>
                </c:pt>
                <c:pt idx="1228">
                  <c:v>4.7307966496258499E-2</c:v>
                </c:pt>
                <c:pt idx="1229">
                  <c:v>2.66419054753219E-2</c:v>
                </c:pt>
                <c:pt idx="1230">
                  <c:v>6.29524350225363E-3</c:v>
                </c:pt>
                <c:pt idx="1231">
                  <c:v>2.9428987396271601E-3</c:v>
                </c:pt>
                <c:pt idx="1232">
                  <c:v>1.4761826291758699E-2</c:v>
                </c:pt>
                <c:pt idx="1233">
                  <c:v>1.2351511502688199E-2</c:v>
                </c:pt>
                <c:pt idx="1234">
                  <c:v>3.9921605263057401E-3</c:v>
                </c:pt>
                <c:pt idx="1235">
                  <c:v>4.7194421559270299E-3</c:v>
                </c:pt>
                <c:pt idx="1236">
                  <c:v>4.4345760350596099E-4</c:v>
                </c:pt>
                <c:pt idx="1237">
                  <c:v>6.7757389971635904</c:v>
                </c:pt>
                <c:pt idx="1238">
                  <c:v>5.7569258727056601E-2</c:v>
                </c:pt>
                <c:pt idx="1239">
                  <c:v>3.1102629403775901E-2</c:v>
                </c:pt>
                <c:pt idx="1240">
                  <c:v>3.1131763829542001E-2</c:v>
                </c:pt>
                <c:pt idx="1241">
                  <c:v>7.15374323367854</c:v>
                </c:pt>
                <c:pt idx="1242">
                  <c:v>1.17634159241761E-2</c:v>
                </c:pt>
                <c:pt idx="1243">
                  <c:v>2.51249071038039E-3</c:v>
                </c:pt>
                <c:pt idx="1244">
                  <c:v>3.20236879026136E-3</c:v>
                </c:pt>
                <c:pt idx="1245">
                  <c:v>1.19798001148652E-3</c:v>
                </c:pt>
                <c:pt idx="1246">
                  <c:v>3.8957862064000502E-2</c:v>
                </c:pt>
                <c:pt idx="1247">
                  <c:v>8.3707547843470103</c:v>
                </c:pt>
                <c:pt idx="1248">
                  <c:v>5.1841757406387801E-2</c:v>
                </c:pt>
                <c:pt idx="1249">
                  <c:v>4.6417997479753802E-2</c:v>
                </c:pt>
                <c:pt idx="1250">
                  <c:v>5.9794691254021898E-2</c:v>
                </c:pt>
                <c:pt idx="1251">
                  <c:v>3.9572222384445403E-2</c:v>
                </c:pt>
                <c:pt idx="1252">
                  <c:v>5.3529712936955997E-3</c:v>
                </c:pt>
                <c:pt idx="1253">
                  <c:v>1.9143100659609801E-2</c:v>
                </c:pt>
                <c:pt idx="1254">
                  <c:v>1.0711679571633801E-3</c:v>
                </c:pt>
                <c:pt idx="1255">
                  <c:v>12.671465112704199</c:v>
                </c:pt>
                <c:pt idx="1256">
                  <c:v>3.8357471088740797E-2</c:v>
                </c:pt>
                <c:pt idx="1257">
                  <c:v>6.9803147130542698E-3</c:v>
                </c:pt>
                <c:pt idx="1258">
                  <c:v>2.4347410307881501E-2</c:v>
                </c:pt>
                <c:pt idx="1259">
                  <c:v>5.9030458414817098E-3</c:v>
                </c:pt>
                <c:pt idx="1260">
                  <c:v>8.4758550164627505E-3</c:v>
                </c:pt>
                <c:pt idx="1261">
                  <c:v>3.7873296679000697E-2</c:v>
                </c:pt>
                <c:pt idx="1262">
                  <c:v>9.0381985341632998</c:v>
                </c:pt>
                <c:pt idx="1263">
                  <c:v>1.31653779151932E-2</c:v>
                </c:pt>
                <c:pt idx="1264">
                  <c:v>2.3232400340122E-2</c:v>
                </c:pt>
                <c:pt idx="1265">
                  <c:v>9.1801584336490497E-3</c:v>
                </c:pt>
                <c:pt idx="1266">
                  <c:v>1.41586606025794E-2</c:v>
                </c:pt>
                <c:pt idx="1267">
                  <c:v>4.0871882871003004E-3</c:v>
                </c:pt>
                <c:pt idx="1268">
                  <c:v>1.18283378029924E-2</c:v>
                </c:pt>
                <c:pt idx="1269">
                  <c:v>1.9225640014266499E-3</c:v>
                </c:pt>
                <c:pt idx="1270">
                  <c:v>4.3373534631466502</c:v>
                </c:pt>
                <c:pt idx="1271">
                  <c:v>0.44801179418077902</c:v>
                </c:pt>
                <c:pt idx="1272">
                  <c:v>1.3567243450800499E-3</c:v>
                </c:pt>
                <c:pt idx="1273">
                  <c:v>8.3302358878636906E-3</c:v>
                </c:pt>
                <c:pt idx="1274">
                  <c:v>6.6953009350154103E-4</c:v>
                </c:pt>
                <c:pt idx="1275">
                  <c:v>3.8002939964842898E-4</c:v>
                </c:pt>
                <c:pt idx="1276">
                  <c:v>6.8393013868708798E-4</c:v>
                </c:pt>
                <c:pt idx="1277">
                  <c:v>2.44259990357111E-3</c:v>
                </c:pt>
                <c:pt idx="1278">
                  <c:v>13.183609111162999</c:v>
                </c:pt>
                <c:pt idx="1279">
                  <c:v>0.26901588677947003</c:v>
                </c:pt>
                <c:pt idx="1280">
                  <c:v>2.7641971223871999E-2</c:v>
                </c:pt>
                <c:pt idx="1281">
                  <c:v>1.22325871658794E-2</c:v>
                </c:pt>
                <c:pt idx="1282">
                  <c:v>1.9960749025420499E-2</c:v>
                </c:pt>
                <c:pt idx="1283">
                  <c:v>1.1464052685115E-2</c:v>
                </c:pt>
                <c:pt idx="1284">
                  <c:v>5.1984487264498096E-3</c:v>
                </c:pt>
                <c:pt idx="1285">
                  <c:v>2.2761213499502501E-3</c:v>
                </c:pt>
                <c:pt idx="1286">
                  <c:v>4.0307340817249404E-3</c:v>
                </c:pt>
                <c:pt idx="1287">
                  <c:v>1.8401275622759101E-3</c:v>
                </c:pt>
                <c:pt idx="1288">
                  <c:v>1.1424156748749399E-3</c:v>
                </c:pt>
                <c:pt idx="1289">
                  <c:v>7.2839054709450402E-4</c:v>
                </c:pt>
                <c:pt idx="1290">
                  <c:v>1.49250505667347E-3</c:v>
                </c:pt>
                <c:pt idx="1291">
                  <c:v>2.46282762756427E-3</c:v>
                </c:pt>
                <c:pt idx="1292">
                  <c:v>6.72164375809409</c:v>
                </c:pt>
                <c:pt idx="1293">
                  <c:v>2.6729434244221699</c:v>
                </c:pt>
                <c:pt idx="1294">
                  <c:v>4.9095450128273602E-3</c:v>
                </c:pt>
                <c:pt idx="1295">
                  <c:v>0.194423804627751</c:v>
                </c:pt>
                <c:pt idx="1296">
                  <c:v>6.7299487253927995E-2</c:v>
                </c:pt>
                <c:pt idx="1297">
                  <c:v>7.20504421633572E-3</c:v>
                </c:pt>
                <c:pt idx="1298">
                  <c:v>4.2218745416694399E-4</c:v>
                </c:pt>
                <c:pt idx="1299">
                  <c:v>1.0194787228537099E-2</c:v>
                </c:pt>
                <c:pt idx="1300">
                  <c:v>4.8897861461979998E-4</c:v>
                </c:pt>
                <c:pt idx="1301">
                  <c:v>9.3437729510445402E-4</c:v>
                </c:pt>
                <c:pt idx="1302">
                  <c:v>2.19014304901621E-4</c:v>
                </c:pt>
                <c:pt idx="1303">
                  <c:v>2.49259215130276E-4</c:v>
                </c:pt>
                <c:pt idx="1304">
                  <c:v>6.8909802925604504</c:v>
                </c:pt>
                <c:pt idx="1305">
                  <c:v>4.8797848499070498E-2</c:v>
                </c:pt>
                <c:pt idx="1306">
                  <c:v>17.028375097383599</c:v>
                </c:pt>
                <c:pt idx="1307">
                  <c:v>2.7625331803640298</c:v>
                </c:pt>
                <c:pt idx="1308">
                  <c:v>5.7419414787472201E-2</c:v>
                </c:pt>
                <c:pt idx="1309">
                  <c:v>9.7139137795743107E-3</c:v>
                </c:pt>
                <c:pt idx="1310">
                  <c:v>8.5406534099128299E-3</c:v>
                </c:pt>
                <c:pt idx="1311">
                  <c:v>4.41087371710762</c:v>
                </c:pt>
                <c:pt idx="1312">
                  <c:v>4.3056628513923501E-2</c:v>
                </c:pt>
                <c:pt idx="1313">
                  <c:v>5.4515731217129798E-2</c:v>
                </c:pt>
                <c:pt idx="1314">
                  <c:v>1.1687712314111901E-2</c:v>
                </c:pt>
                <c:pt idx="1315">
                  <c:v>5.6193332964013997E-3</c:v>
                </c:pt>
                <c:pt idx="1316">
                  <c:v>1.16529091812411E-2</c:v>
                </c:pt>
                <c:pt idx="1317">
                  <c:v>4.0842892014127897E-3</c:v>
                </c:pt>
                <c:pt idx="1318">
                  <c:v>11.622084766897499</c:v>
                </c:pt>
                <c:pt idx="1319">
                  <c:v>5.4867598407042799E-2</c:v>
                </c:pt>
                <c:pt idx="1320">
                  <c:v>3.1781132233305698E-2</c:v>
                </c:pt>
                <c:pt idx="1321">
                  <c:v>8.0489071316025296</c:v>
                </c:pt>
                <c:pt idx="1322">
                  <c:v>9.4327019239358295E-2</c:v>
                </c:pt>
                <c:pt idx="1323">
                  <c:v>3.60776126462099E-2</c:v>
                </c:pt>
                <c:pt idx="1324">
                  <c:v>3.3001808612453901E-2</c:v>
                </c:pt>
                <c:pt idx="1325">
                  <c:v>1.2846972779726599E-2</c:v>
                </c:pt>
                <c:pt idx="1326">
                  <c:v>7.0012585680654304E-3</c:v>
                </c:pt>
                <c:pt idx="1327">
                  <c:v>9.2440083956866204E-3</c:v>
                </c:pt>
                <c:pt idx="1328">
                  <c:v>9.71094804049954E-3</c:v>
                </c:pt>
                <c:pt idx="1329">
                  <c:v>1.30706082596887E-2</c:v>
                </c:pt>
                <c:pt idx="1330">
                  <c:v>1.6428093415127001</c:v>
                </c:pt>
                <c:pt idx="1331">
                  <c:v>1.16817122148738E-2</c:v>
                </c:pt>
                <c:pt idx="1332">
                  <c:v>7.5013547223421302</c:v>
                </c:pt>
                <c:pt idx="1333">
                  <c:v>2.70940785754945E-2</c:v>
                </c:pt>
                <c:pt idx="1334">
                  <c:v>8.4293389479668607E-2</c:v>
                </c:pt>
                <c:pt idx="1335">
                  <c:v>4.7066766869689696</c:v>
                </c:pt>
                <c:pt idx="1336">
                  <c:v>1.0753104982319499</c:v>
                </c:pt>
                <c:pt idx="1337">
                  <c:v>3.4105955958676E-2</c:v>
                </c:pt>
                <c:pt idx="1338">
                  <c:v>1.2949951844909401E-2</c:v>
                </c:pt>
                <c:pt idx="1339">
                  <c:v>3.88294874149508E-3</c:v>
                </c:pt>
                <c:pt idx="1340">
                  <c:v>4.4640297855442698E-3</c:v>
                </c:pt>
                <c:pt idx="1341">
                  <c:v>5.2120595296258898E-3</c:v>
                </c:pt>
                <c:pt idx="1342">
                  <c:v>8.1152435204977191</c:v>
                </c:pt>
                <c:pt idx="1343">
                  <c:v>6.0498285965782799</c:v>
                </c:pt>
                <c:pt idx="1344">
                  <c:v>8.7480576802789704E-3</c:v>
                </c:pt>
                <c:pt idx="1345">
                  <c:v>7.9932216635594192E-3</c:v>
                </c:pt>
                <c:pt idx="1346">
                  <c:v>5.3143945479234801E-3</c:v>
                </c:pt>
                <c:pt idx="1347">
                  <c:v>3.28414862008337E-2</c:v>
                </c:pt>
                <c:pt idx="1348">
                  <c:v>2.7110531184284501E-2</c:v>
                </c:pt>
                <c:pt idx="1349">
                  <c:v>8.73153457023305</c:v>
                </c:pt>
                <c:pt idx="1350">
                  <c:v>0.95937659313457802</c:v>
                </c:pt>
                <c:pt idx="1351">
                  <c:v>8.5575079894230299E-2</c:v>
                </c:pt>
                <c:pt idx="1352">
                  <c:v>6.6411760730824296</c:v>
                </c:pt>
                <c:pt idx="1353">
                  <c:v>4.5318023155559203E-2</c:v>
                </c:pt>
                <c:pt idx="1354">
                  <c:v>2.47356952663473E-2</c:v>
                </c:pt>
                <c:pt idx="1355">
                  <c:v>0.13779458504219699</c:v>
                </c:pt>
                <c:pt idx="1356">
                  <c:v>3.7919998978961797E-2</c:v>
                </c:pt>
                <c:pt idx="1357">
                  <c:v>5.4632265273069002E-3</c:v>
                </c:pt>
                <c:pt idx="1358">
                  <c:v>1.3750142090868101E-3</c:v>
                </c:pt>
                <c:pt idx="1359">
                  <c:v>4.1706169635846099E-3</c:v>
                </c:pt>
                <c:pt idx="1360">
                  <c:v>1.7817623145717401E-3</c:v>
                </c:pt>
                <c:pt idx="1361">
                  <c:v>4.4541338844772399E-4</c:v>
                </c:pt>
                <c:pt idx="1362">
                  <c:v>5.05999268580303E-4</c:v>
                </c:pt>
                <c:pt idx="1363">
                  <c:v>5.7934717947277203</c:v>
                </c:pt>
                <c:pt idx="1364">
                  <c:v>1.5665537081942502E-2</c:v>
                </c:pt>
                <c:pt idx="1365">
                  <c:v>1.2225580841151801E-2</c:v>
                </c:pt>
                <c:pt idx="1366">
                  <c:v>0.25261838120292601</c:v>
                </c:pt>
                <c:pt idx="1367">
                  <c:v>6.8456671022579796E-3</c:v>
                </c:pt>
                <c:pt idx="1368">
                  <c:v>6.1343781181828899E-2</c:v>
                </c:pt>
                <c:pt idx="1369">
                  <c:v>5.5234126498597104E-3</c:v>
                </c:pt>
                <c:pt idx="1370">
                  <c:v>8.0333121051526304E-3</c:v>
                </c:pt>
                <c:pt idx="1371">
                  <c:v>1.8948141282839901E-3</c:v>
                </c:pt>
                <c:pt idx="1372">
                  <c:v>4.04666658455017E-4</c:v>
                </c:pt>
                <c:pt idx="1373" formatCode="0.00E+00">
                  <c:v>5.6967943082252698E-5</c:v>
                </c:pt>
                <c:pt idx="1374">
                  <c:v>1.07993411411979E-4</c:v>
                </c:pt>
                <c:pt idx="1375">
                  <c:v>1.9368237539751901E-4</c:v>
                </c:pt>
                <c:pt idx="1376">
                  <c:v>2.1066292163570501E-4</c:v>
                </c:pt>
                <c:pt idx="1377">
                  <c:v>11.0020077112652</c:v>
                </c:pt>
                <c:pt idx="1378">
                  <c:v>0.15023674023070999</c:v>
                </c:pt>
                <c:pt idx="1379">
                  <c:v>7.2639597426071801E-3</c:v>
                </c:pt>
                <c:pt idx="1380">
                  <c:v>3.0471919244748201E-2</c:v>
                </c:pt>
                <c:pt idx="1381">
                  <c:v>6.4204766944513303E-3</c:v>
                </c:pt>
                <c:pt idx="1382">
                  <c:v>3.0569113022762499E-3</c:v>
                </c:pt>
                <c:pt idx="1383">
                  <c:v>8.1323549229179708E-3</c:v>
                </c:pt>
                <c:pt idx="1384">
                  <c:v>16.041950190117301</c:v>
                </c:pt>
                <c:pt idx="1385">
                  <c:v>0.61151676782083397</c:v>
                </c:pt>
                <c:pt idx="1386">
                  <c:v>8.6107634433020899E-2</c:v>
                </c:pt>
                <c:pt idx="1387">
                  <c:v>9.3465563518293493E-3</c:v>
                </c:pt>
                <c:pt idx="1388">
                  <c:v>2.9019167173794699E-2</c:v>
                </c:pt>
                <c:pt idx="1389">
                  <c:v>9.5749917091355208</c:v>
                </c:pt>
                <c:pt idx="1390">
                  <c:v>8.8360616895506894E-2</c:v>
                </c:pt>
                <c:pt idx="1391">
                  <c:v>4.1959966861860203E-2</c:v>
                </c:pt>
                <c:pt idx="1392">
                  <c:v>4.5000353073044197</c:v>
                </c:pt>
                <c:pt idx="1393">
                  <c:v>8.4014641785053301E-2</c:v>
                </c:pt>
                <c:pt idx="1394">
                  <c:v>5.4578199086492401E-3</c:v>
                </c:pt>
                <c:pt idx="1395">
                  <c:v>5.3111416347384399E-3</c:v>
                </c:pt>
                <c:pt idx="1396">
                  <c:v>3.6346990213740301E-3</c:v>
                </c:pt>
                <c:pt idx="1397">
                  <c:v>3.8237643647933599E-3</c:v>
                </c:pt>
                <c:pt idx="1398">
                  <c:v>4.3374253098217901E-2</c:v>
                </c:pt>
                <c:pt idx="1399">
                  <c:v>8.9662577757272308E-3</c:v>
                </c:pt>
                <c:pt idx="1400">
                  <c:v>1.3698215417097201E-3</c:v>
                </c:pt>
                <c:pt idx="1401">
                  <c:v>4.1943319811724102E-4</c:v>
                </c:pt>
                <c:pt idx="1402">
                  <c:v>1.0626866883685E-3</c:v>
                </c:pt>
                <c:pt idx="1403">
                  <c:v>11.7584054502897</c:v>
                </c:pt>
                <c:pt idx="1404">
                  <c:v>3.3648306741333997E-2</c:v>
                </c:pt>
                <c:pt idx="1405">
                  <c:v>3.1837107100263197E-2</c:v>
                </c:pt>
                <c:pt idx="1406">
                  <c:v>8.7131148934635097E-2</c:v>
                </c:pt>
                <c:pt idx="1407">
                  <c:v>2.3717308128924301E-2</c:v>
                </c:pt>
                <c:pt idx="1408">
                  <c:v>3.1119809133071099E-3</c:v>
                </c:pt>
                <c:pt idx="1409">
                  <c:v>8.5217448729825104E-3</c:v>
                </c:pt>
                <c:pt idx="1410">
                  <c:v>3.2564825805197401E-3</c:v>
                </c:pt>
                <c:pt idx="1411">
                  <c:v>3.4856141186432299E-3</c:v>
                </c:pt>
                <c:pt idx="1412">
                  <c:v>3.9144725461873198E-3</c:v>
                </c:pt>
                <c:pt idx="1413">
                  <c:v>1.23339097467885E-3</c:v>
                </c:pt>
                <c:pt idx="1414">
                  <c:v>3.8663185875320501E-4</c:v>
                </c:pt>
                <c:pt idx="1415">
                  <c:v>8.5805364324938096E-4</c:v>
                </c:pt>
                <c:pt idx="1416">
                  <c:v>10.5080815967271</c:v>
                </c:pt>
                <c:pt idx="1417">
                  <c:v>0.12768198667618599</c:v>
                </c:pt>
                <c:pt idx="1418">
                  <c:v>0.47614145116771001</c:v>
                </c:pt>
                <c:pt idx="1419">
                  <c:v>0.30700975551285198</c:v>
                </c:pt>
                <c:pt idx="1420">
                  <c:v>4.33018091980394</c:v>
                </c:pt>
                <c:pt idx="1421">
                  <c:v>6.1657606712888197E-2</c:v>
                </c:pt>
                <c:pt idx="1422">
                  <c:v>2.0499520240712901</c:v>
                </c:pt>
                <c:pt idx="1423">
                  <c:v>7.2633421638337303E-2</c:v>
                </c:pt>
                <c:pt idx="1424">
                  <c:v>0.31717301063977199</c:v>
                </c:pt>
                <c:pt idx="1425">
                  <c:v>1.83565065590897E-2</c:v>
                </c:pt>
                <c:pt idx="1426">
                  <c:v>2.0166835098021302E-3</c:v>
                </c:pt>
                <c:pt idx="1427">
                  <c:v>4.3995346811759301E-4</c:v>
                </c:pt>
                <c:pt idx="1428">
                  <c:v>6.3992733856700901E-3</c:v>
                </c:pt>
                <c:pt idx="1429">
                  <c:v>1.16340328516244E-3</c:v>
                </c:pt>
                <c:pt idx="1430">
                  <c:v>2.47442907903697E-4</c:v>
                </c:pt>
                <c:pt idx="1431">
                  <c:v>7.2763064900252495E-4</c:v>
                </c:pt>
                <c:pt idx="1432">
                  <c:v>2.1225641610485201E-4</c:v>
                </c:pt>
                <c:pt idx="1433">
                  <c:v>4.0744618799885103E-4</c:v>
                </c:pt>
                <c:pt idx="1434">
                  <c:v>1.3812849354615599E-4</c:v>
                </c:pt>
                <c:pt idx="1435">
                  <c:v>3.42134782746662</c:v>
                </c:pt>
                <c:pt idx="1436">
                  <c:v>1.65167331376125E-3</c:v>
                </c:pt>
                <c:pt idx="1437">
                  <c:v>2.3453397414244198E-3</c:v>
                </c:pt>
                <c:pt idx="1438">
                  <c:v>1.9861217679930602E-3</c:v>
                </c:pt>
                <c:pt idx="1439">
                  <c:v>1.0489746263049301E-3</c:v>
                </c:pt>
                <c:pt idx="1440">
                  <c:v>4.4959498979141299E-4</c:v>
                </c:pt>
                <c:pt idx="1441">
                  <c:v>9.4874298975178295E-4</c:v>
                </c:pt>
                <c:pt idx="1442">
                  <c:v>1.17676447834069E-3</c:v>
                </c:pt>
                <c:pt idx="1443">
                  <c:v>2.5966678601655002</c:v>
                </c:pt>
                <c:pt idx="1444">
                  <c:v>1.3132523977097399E-3</c:v>
                </c:pt>
                <c:pt idx="1445">
                  <c:v>8.6344353302774401E-2</c:v>
                </c:pt>
                <c:pt idx="1446">
                  <c:v>17.800079688116501</c:v>
                </c:pt>
                <c:pt idx="1447">
                  <c:v>7.5186488324343104E-2</c:v>
                </c:pt>
                <c:pt idx="1448">
                  <c:v>5.6043719475495003E-2</c:v>
                </c:pt>
                <c:pt idx="1449">
                  <c:v>1.9567800478107199E-2</c:v>
                </c:pt>
                <c:pt idx="1450">
                  <c:v>1.07869922489811E-2</c:v>
                </c:pt>
                <c:pt idx="1451">
                  <c:v>6.6633251255402399</c:v>
                </c:pt>
                <c:pt idx="1452">
                  <c:v>0.20248270705861901</c:v>
                </c:pt>
                <c:pt idx="1453">
                  <c:v>6.77657121428983</c:v>
                </c:pt>
                <c:pt idx="1454">
                  <c:v>6.8428716886415604</c:v>
                </c:pt>
                <c:pt idx="1455">
                  <c:v>0.103861970910267</c:v>
                </c:pt>
                <c:pt idx="1456">
                  <c:v>2.58749408929368E-2</c:v>
                </c:pt>
                <c:pt idx="1457">
                  <c:v>5.7301261969877598E-3</c:v>
                </c:pt>
                <c:pt idx="1458">
                  <c:v>1.6203393573573699E-2</c:v>
                </c:pt>
                <c:pt idx="1459">
                  <c:v>6.5077893009117798E-3</c:v>
                </c:pt>
                <c:pt idx="1460">
                  <c:v>2.5507646696566599</c:v>
                </c:pt>
                <c:pt idx="1461">
                  <c:v>4.5055908050962303</c:v>
                </c:pt>
                <c:pt idx="1462">
                  <c:v>2.1950096181244601E-2</c:v>
                </c:pt>
                <c:pt idx="1463">
                  <c:v>4.3588598421280197E-3</c:v>
                </c:pt>
                <c:pt idx="1464">
                  <c:v>1.15851209481618E-2</c:v>
                </c:pt>
                <c:pt idx="1465">
                  <c:v>3.9757763336893898E-3</c:v>
                </c:pt>
                <c:pt idx="1466">
                  <c:v>0.254981486004147</c:v>
                </c:pt>
                <c:pt idx="1467">
                  <c:v>1.08446120403433E-2</c:v>
                </c:pt>
                <c:pt idx="1468">
                  <c:v>9.5934599640745601E-4</c:v>
                </c:pt>
                <c:pt idx="1469">
                  <c:v>1.53282894544348E-3</c:v>
                </c:pt>
                <c:pt idx="1470">
                  <c:v>5.8456958808017403E-4</c:v>
                </c:pt>
                <c:pt idx="1471">
                  <c:v>8.7383054944836693E-3</c:v>
                </c:pt>
                <c:pt idx="1472">
                  <c:v>1.25628631147059</c:v>
                </c:pt>
                <c:pt idx="1473">
                  <c:v>8.2770442606267203</c:v>
                </c:pt>
                <c:pt idx="1474">
                  <c:v>5.4388389802320003E-3</c:v>
                </c:pt>
                <c:pt idx="1475">
                  <c:v>9.1751092669554099E-3</c:v>
                </c:pt>
                <c:pt idx="1476">
                  <c:v>2.0791992106436999E-3</c:v>
                </c:pt>
                <c:pt idx="1477">
                  <c:v>1.9939757064435502E-3</c:v>
                </c:pt>
                <c:pt idx="1478">
                  <c:v>7.3261677997510603E-3</c:v>
                </c:pt>
                <c:pt idx="1479">
                  <c:v>1.2321989664453299E-3</c:v>
                </c:pt>
                <c:pt idx="1480">
                  <c:v>1.0819763671590099E-3</c:v>
                </c:pt>
                <c:pt idx="1481">
                  <c:v>1.8387373932431299E-3</c:v>
                </c:pt>
                <c:pt idx="1482">
                  <c:v>11.6572786767764</c:v>
                </c:pt>
                <c:pt idx="1483">
                  <c:v>12.400530961953899</c:v>
                </c:pt>
                <c:pt idx="1484">
                  <c:v>0.138806195581516</c:v>
                </c:pt>
                <c:pt idx="1485">
                  <c:v>6.1752011737109997</c:v>
                </c:pt>
                <c:pt idx="1486">
                  <c:v>0.13121075901248899</c:v>
                </c:pt>
                <c:pt idx="1487">
                  <c:v>7.4233137920143903</c:v>
                </c:pt>
                <c:pt idx="1488">
                  <c:v>0.283530393341624</c:v>
                </c:pt>
                <c:pt idx="1489">
                  <c:v>1.2310895833614E-2</c:v>
                </c:pt>
                <c:pt idx="1490">
                  <c:v>5.3070292504787103E-3</c:v>
                </c:pt>
                <c:pt idx="1491">
                  <c:v>2.2837424165961101E-2</c:v>
                </c:pt>
                <c:pt idx="1492">
                  <c:v>7.2541311572276099E-3</c:v>
                </c:pt>
                <c:pt idx="1493">
                  <c:v>6.8034269790895297E-4</c:v>
                </c:pt>
                <c:pt idx="1494">
                  <c:v>5.89174118972013E-3</c:v>
                </c:pt>
                <c:pt idx="1495">
                  <c:v>4.5535440647974101E-3</c:v>
                </c:pt>
                <c:pt idx="1496">
                  <c:v>6.6197669560038299E-3</c:v>
                </c:pt>
                <c:pt idx="1497">
                  <c:v>1.2060082667763E-3</c:v>
                </c:pt>
                <c:pt idx="1498">
                  <c:v>12.6981899968472</c:v>
                </c:pt>
                <c:pt idx="1499">
                  <c:v>0.533269428404889</c:v>
                </c:pt>
                <c:pt idx="1500">
                  <c:v>7.0229525295060196</c:v>
                </c:pt>
                <c:pt idx="1501">
                  <c:v>0.165146832415203</c:v>
                </c:pt>
                <c:pt idx="1502">
                  <c:v>2.89598208920658E-2</c:v>
                </c:pt>
                <c:pt idx="1503">
                  <c:v>1.1288544702743699E-2</c:v>
                </c:pt>
                <c:pt idx="1504">
                  <c:v>9.4467770377217805E-3</c:v>
                </c:pt>
                <c:pt idx="1505">
                  <c:v>1.54572888486832E-2</c:v>
                </c:pt>
                <c:pt idx="1506">
                  <c:v>1.7262709008164699E-2</c:v>
                </c:pt>
                <c:pt idx="1507">
                  <c:v>1.5506527535571401E-3</c:v>
                </c:pt>
                <c:pt idx="1508">
                  <c:v>1.0766799200127899E-2</c:v>
                </c:pt>
                <c:pt idx="1509">
                  <c:v>1.3507973673363401E-3</c:v>
                </c:pt>
                <c:pt idx="1510">
                  <c:v>1.94637603873693E-3</c:v>
                </c:pt>
                <c:pt idx="1511">
                  <c:v>1.4687211121939801E-3</c:v>
                </c:pt>
                <c:pt idx="1512">
                  <c:v>16.742398740603999</c:v>
                </c:pt>
                <c:pt idx="1513">
                  <c:v>0.80557493405929304</c:v>
                </c:pt>
                <c:pt idx="1514">
                  <c:v>0.78698362436560498</c:v>
                </c:pt>
                <c:pt idx="1515">
                  <c:v>10.689855769028201</c:v>
                </c:pt>
                <c:pt idx="1516">
                  <c:v>4.1858278713675597E-2</c:v>
                </c:pt>
                <c:pt idx="1517">
                  <c:v>5.0063512600942703E-2</c:v>
                </c:pt>
                <c:pt idx="1518">
                  <c:v>1.3333025474396401</c:v>
                </c:pt>
                <c:pt idx="1519">
                  <c:v>3.6431560869531497E-2</c:v>
                </c:pt>
                <c:pt idx="1520">
                  <c:v>2.3745858015352598E-3</c:v>
                </c:pt>
                <c:pt idx="1521">
                  <c:v>5.96747026872845E-4</c:v>
                </c:pt>
                <c:pt idx="1522">
                  <c:v>2.1550810949497699E-3</c:v>
                </c:pt>
                <c:pt idx="1523">
                  <c:v>3.32664566334821E-2</c:v>
                </c:pt>
                <c:pt idx="1524">
                  <c:v>3.9294646088232401</c:v>
                </c:pt>
                <c:pt idx="1525">
                  <c:v>9.80621812225578</c:v>
                </c:pt>
                <c:pt idx="1526">
                  <c:v>0.83591696127992199</c:v>
                </c:pt>
                <c:pt idx="1527">
                  <c:v>1.29890096826033E-2</c:v>
                </c:pt>
                <c:pt idx="1528">
                  <c:v>1.5066419551321699E-3</c:v>
                </c:pt>
                <c:pt idx="1529">
                  <c:v>1.9472765302106501E-3</c:v>
                </c:pt>
                <c:pt idx="1530">
                  <c:v>6.8430189306378699E-4</c:v>
                </c:pt>
                <c:pt idx="1531">
                  <c:v>3.45618046716156E-3</c:v>
                </c:pt>
                <c:pt idx="1532">
                  <c:v>6.8661748659359901E-4</c:v>
                </c:pt>
                <c:pt idx="1533">
                  <c:v>7.7343826679199196E-3</c:v>
                </c:pt>
                <c:pt idx="1534">
                  <c:v>11.7004103233726</c:v>
                </c:pt>
                <c:pt idx="1535">
                  <c:v>3.6828085969595303E-2</c:v>
                </c:pt>
                <c:pt idx="1536">
                  <c:v>2.90424081937223E-3</c:v>
                </c:pt>
                <c:pt idx="1537">
                  <c:v>1.18364450608066E-3</c:v>
                </c:pt>
                <c:pt idx="1538">
                  <c:v>6.8238672750296097</c:v>
                </c:pt>
                <c:pt idx="1539">
                  <c:v>9.7481318391473302</c:v>
                </c:pt>
                <c:pt idx="1540">
                  <c:v>5.2231874149924799E-2</c:v>
                </c:pt>
                <c:pt idx="1541">
                  <c:v>3.4524934642391203E-2</c:v>
                </c:pt>
                <c:pt idx="1542">
                  <c:v>0.203606237566333</c:v>
                </c:pt>
                <c:pt idx="1543">
                  <c:v>1.33327480344291E-2</c:v>
                </c:pt>
                <c:pt idx="1544">
                  <c:v>5.5012862839305399E-3</c:v>
                </c:pt>
                <c:pt idx="1545">
                  <c:v>2.0722936099931402</c:v>
                </c:pt>
                <c:pt idx="1546">
                  <c:v>3.9576314542657101</c:v>
                </c:pt>
                <c:pt idx="1547">
                  <c:v>5.46093362867897</c:v>
                </c:pt>
                <c:pt idx="1548">
                  <c:v>0.51277974594201203</c:v>
                </c:pt>
                <c:pt idx="1549">
                  <c:v>4.8911350752388199</c:v>
                </c:pt>
                <c:pt idx="1550">
                  <c:v>3.6078991473694901</c:v>
                </c:pt>
                <c:pt idx="1551">
                  <c:v>3.26588870035237E-2</c:v>
                </c:pt>
                <c:pt idx="1552">
                  <c:v>3.97388059549072E-3</c:v>
                </c:pt>
                <c:pt idx="1553">
                  <c:v>13.568124010841601</c:v>
                </c:pt>
                <c:pt idx="1554">
                  <c:v>4.9130609356922102E-2</c:v>
                </c:pt>
                <c:pt idx="1555">
                  <c:v>3.0657812744678301E-2</c:v>
                </c:pt>
                <c:pt idx="1556">
                  <c:v>5.1594115640327197E-2</c:v>
                </c:pt>
                <c:pt idx="1557">
                  <c:v>1.47024892622127E-2</c:v>
                </c:pt>
                <c:pt idx="1558">
                  <c:v>17.580091281520701</c:v>
                </c:pt>
                <c:pt idx="1559">
                  <c:v>4.3011401382585697E-2</c:v>
                </c:pt>
                <c:pt idx="1560">
                  <c:v>6.8161445225058501E-2</c:v>
                </c:pt>
                <c:pt idx="1561">
                  <c:v>4.6847693926601097E-2</c:v>
                </c:pt>
                <c:pt idx="1562">
                  <c:v>2.68913941504038E-2</c:v>
                </c:pt>
                <c:pt idx="1563">
                  <c:v>1.04096303088923E-2</c:v>
                </c:pt>
                <c:pt idx="1564">
                  <c:v>5.8317518496195904E-3</c:v>
                </c:pt>
                <c:pt idx="1565">
                  <c:v>3.6483345646835998E-3</c:v>
                </c:pt>
                <c:pt idx="1566">
                  <c:v>2.9665257969404501E-3</c:v>
                </c:pt>
                <c:pt idx="1567">
                  <c:v>6.2018409916596697</c:v>
                </c:pt>
                <c:pt idx="1568">
                  <c:v>2.5231215721409399E-2</c:v>
                </c:pt>
                <c:pt idx="1569">
                  <c:v>12.4546222247917</c:v>
                </c:pt>
                <c:pt idx="1570">
                  <c:v>0.35317885223348999</c:v>
                </c:pt>
                <c:pt idx="1571">
                  <c:v>0.112587506861089</c:v>
                </c:pt>
                <c:pt idx="1572">
                  <c:v>2.9601817536908399</c:v>
                </c:pt>
                <c:pt idx="1573">
                  <c:v>3.8118713333787399E-2</c:v>
                </c:pt>
                <c:pt idx="1574">
                  <c:v>4.0202617407295797E-2</c:v>
                </c:pt>
                <c:pt idx="1575">
                  <c:v>4.2065502384779997E-2</c:v>
                </c:pt>
                <c:pt idx="1576">
                  <c:v>1.30081659805227E-2</c:v>
                </c:pt>
                <c:pt idx="1577">
                  <c:v>11.3126046560155</c:v>
                </c:pt>
                <c:pt idx="1578">
                  <c:v>0.25900456815771</c:v>
                </c:pt>
                <c:pt idx="1579">
                  <c:v>3.0766618168995799E-2</c:v>
                </c:pt>
                <c:pt idx="1580">
                  <c:v>8.7567028998179502E-2</c:v>
                </c:pt>
                <c:pt idx="1581">
                  <c:v>4.0094389769752298E-2</c:v>
                </c:pt>
                <c:pt idx="1582">
                  <c:v>9.2653054637727994E-3</c:v>
                </c:pt>
                <c:pt idx="1583">
                  <c:v>2.25025990851068E-3</c:v>
                </c:pt>
                <c:pt idx="1584">
                  <c:v>4.3176569178929398</c:v>
                </c:pt>
                <c:pt idx="1585">
                  <c:v>0.25432491807469099</c:v>
                </c:pt>
                <c:pt idx="1586">
                  <c:v>9.5497743287826699E-3</c:v>
                </c:pt>
                <c:pt idx="1587">
                  <c:v>1.83232870024797</c:v>
                </c:pt>
                <c:pt idx="1588">
                  <c:v>1.26239549062512E-4</c:v>
                </c:pt>
                <c:pt idx="1589" formatCode="0.00E+00">
                  <c:v>7.6447114411681797E-5</c:v>
                </c:pt>
                <c:pt idx="1590">
                  <c:v>4.6969794793193102E-4</c:v>
                </c:pt>
                <c:pt idx="1591">
                  <c:v>3.5408991688697702E-4</c:v>
                </c:pt>
                <c:pt idx="1592">
                  <c:v>1.9331736649811599E-4</c:v>
                </c:pt>
                <c:pt idx="1593">
                  <c:v>9.7477759805918E-4</c:v>
                </c:pt>
                <c:pt idx="1594" formatCode="0.00E+00">
                  <c:v>5.5696675785345201E-5</c:v>
                </c:pt>
                <c:pt idx="1595" formatCode="0.00E+00">
                  <c:v>7.6739741078975203E-5</c:v>
                </c:pt>
                <c:pt idx="1596">
                  <c:v>1.9957864048007401E-3</c:v>
                </c:pt>
                <c:pt idx="1597">
                  <c:v>7.1024250975797099</c:v>
                </c:pt>
                <c:pt idx="1598">
                  <c:v>7.0081502807960101</c:v>
                </c:pt>
                <c:pt idx="1599">
                  <c:v>6.9485011764811502E-3</c:v>
                </c:pt>
                <c:pt idx="1600">
                  <c:v>1.35504141581499E-2</c:v>
                </c:pt>
                <c:pt idx="1601">
                  <c:v>0.37746731273698603</c:v>
                </c:pt>
                <c:pt idx="1602">
                  <c:v>4.7527641755860099E-2</c:v>
                </c:pt>
                <c:pt idx="1603">
                  <c:v>1.23294323505707E-3</c:v>
                </c:pt>
                <c:pt idx="1604">
                  <c:v>2.2533042857921701E-3</c:v>
                </c:pt>
                <c:pt idx="1605">
                  <c:v>5.7918129905584204E-3</c:v>
                </c:pt>
                <c:pt idx="1606">
                  <c:v>6.3419516805607301E-4</c:v>
                </c:pt>
                <c:pt idx="1607">
                  <c:v>2.1674024034979401E-3</c:v>
                </c:pt>
                <c:pt idx="1608">
                  <c:v>2.30474498214283E-4</c:v>
                </c:pt>
                <c:pt idx="1609">
                  <c:v>6.6834177476537905E-4</c:v>
                </c:pt>
                <c:pt idx="1610">
                  <c:v>4.3039924696954002E-4</c:v>
                </c:pt>
                <c:pt idx="1611">
                  <c:v>10.4069835475741</c:v>
                </c:pt>
                <c:pt idx="1612">
                  <c:v>2.9071441158784201E-2</c:v>
                </c:pt>
                <c:pt idx="1613">
                  <c:v>9.6395661708166006E-2</c:v>
                </c:pt>
                <c:pt idx="1614">
                  <c:v>3.4207986318649498E-2</c:v>
                </c:pt>
                <c:pt idx="1615">
                  <c:v>2.4600867563836799E-2</c:v>
                </c:pt>
                <c:pt idx="1616">
                  <c:v>3.3998445998691</c:v>
                </c:pt>
                <c:pt idx="1617">
                  <c:v>4.8988002938598002E-3</c:v>
                </c:pt>
                <c:pt idx="1618">
                  <c:v>1.8857099850399101E-2</c:v>
                </c:pt>
                <c:pt idx="1619">
                  <c:v>1.4401036978266199E-3</c:v>
                </c:pt>
                <c:pt idx="1620">
                  <c:v>2.98113915426112E-4</c:v>
                </c:pt>
                <c:pt idx="1621">
                  <c:v>2.9941827597218502E-4</c:v>
                </c:pt>
                <c:pt idx="1622">
                  <c:v>5.9925196196659804E-4</c:v>
                </c:pt>
                <c:pt idx="1623">
                  <c:v>3.5838930201764698E-4</c:v>
                </c:pt>
                <c:pt idx="1624">
                  <c:v>10.483718072856499</c:v>
                </c:pt>
                <c:pt idx="1625">
                  <c:v>0.16760146749930499</c:v>
                </c:pt>
                <c:pt idx="1626">
                  <c:v>7.5369287521906397E-3</c:v>
                </c:pt>
                <c:pt idx="1627">
                  <c:v>6.9803125631131401E-3</c:v>
                </c:pt>
                <c:pt idx="1628">
                  <c:v>3.4121507650640899E-3</c:v>
                </c:pt>
                <c:pt idx="1629">
                  <c:v>8.9675143830191192E-3</c:v>
                </c:pt>
                <c:pt idx="1630">
                  <c:v>17.851494138111299</c:v>
                </c:pt>
                <c:pt idx="1631">
                  <c:v>5.15146466890712E-2</c:v>
                </c:pt>
                <c:pt idx="1632">
                  <c:v>2.87897526349567E-2</c:v>
                </c:pt>
                <c:pt idx="1633">
                  <c:v>8.3007269913295493E-3</c:v>
                </c:pt>
                <c:pt idx="1634">
                  <c:v>6.0946001289963097E-3</c:v>
                </c:pt>
                <c:pt idx="1635">
                  <c:v>3.4770492147586599E-3</c:v>
                </c:pt>
                <c:pt idx="1636">
                  <c:v>1.9344407421090799E-2</c:v>
                </c:pt>
                <c:pt idx="1637">
                  <c:v>5.5812128011689596E-3</c:v>
                </c:pt>
                <c:pt idx="1638">
                  <c:v>2.7537882334356598</c:v>
                </c:pt>
                <c:pt idx="1639">
                  <c:v>0.66534999338734502</c:v>
                </c:pt>
                <c:pt idx="1640">
                  <c:v>1.17831557370191E-2</c:v>
                </c:pt>
                <c:pt idx="1641">
                  <c:v>1.0781468093061699E-3</c:v>
                </c:pt>
                <c:pt idx="1642">
                  <c:v>1.37125549259502E-2</c:v>
                </c:pt>
                <c:pt idx="1643">
                  <c:v>1.1454368401575799E-3</c:v>
                </c:pt>
                <c:pt idx="1644">
                  <c:v>1.96074595245523E-4</c:v>
                </c:pt>
                <c:pt idx="1645">
                  <c:v>1.31870739779434E-2</c:v>
                </c:pt>
                <c:pt idx="1646">
                  <c:v>4.5673574113275004</c:v>
                </c:pt>
                <c:pt idx="1647">
                  <c:v>2.4282631012700602</c:v>
                </c:pt>
                <c:pt idx="1648">
                  <c:v>1.2662235638365301E-2</c:v>
                </c:pt>
                <c:pt idx="1649">
                  <c:v>5.0380645405447497E-3</c:v>
                </c:pt>
                <c:pt idx="1650">
                  <c:v>4.1495478452291002E-3</c:v>
                </c:pt>
                <c:pt idx="1651">
                  <c:v>16.2355689482945</c:v>
                </c:pt>
                <c:pt idx="1652">
                  <c:v>21.657102665617199</c:v>
                </c:pt>
                <c:pt idx="1653">
                  <c:v>8.1528387291427806E-2</c:v>
                </c:pt>
                <c:pt idx="1654">
                  <c:v>0.17788629261772801</c:v>
                </c:pt>
                <c:pt idx="1655">
                  <c:v>6.6990218922541006E-2</c:v>
                </c:pt>
                <c:pt idx="1656">
                  <c:v>2.0297652781515199E-2</c:v>
                </c:pt>
                <c:pt idx="1657">
                  <c:v>4.5856926618398498E-2</c:v>
                </c:pt>
                <c:pt idx="1658">
                  <c:v>1.4848232262604399E-2</c:v>
                </c:pt>
                <c:pt idx="1659">
                  <c:v>3.4969771309913901E-3</c:v>
                </c:pt>
                <c:pt idx="1660">
                  <c:v>2.1510975338445699E-3</c:v>
                </c:pt>
                <c:pt idx="1661">
                  <c:v>2.41864645491318E-3</c:v>
                </c:pt>
                <c:pt idx="1662">
                  <c:v>2.5281231817704201E-3</c:v>
                </c:pt>
                <c:pt idx="1663">
                  <c:v>8.0723433311913296E-4</c:v>
                </c:pt>
                <c:pt idx="1664">
                  <c:v>2.9000690166998098E-3</c:v>
                </c:pt>
                <c:pt idx="1665">
                  <c:v>19.576743349088002</c:v>
                </c:pt>
                <c:pt idx="1666">
                  <c:v>7.8739562806605896</c:v>
                </c:pt>
                <c:pt idx="1667">
                  <c:v>7.1674336137832001E-2</c:v>
                </c:pt>
                <c:pt idx="1668">
                  <c:v>2.3139905413479701E-2</c:v>
                </c:pt>
                <c:pt idx="1669">
                  <c:v>1.3785435696632899E-2</c:v>
                </c:pt>
                <c:pt idx="1670">
                  <c:v>1.06020059987415E-2</c:v>
                </c:pt>
                <c:pt idx="1671">
                  <c:v>7.3876159457366697E-3</c:v>
                </c:pt>
                <c:pt idx="1672">
                  <c:v>6.69126998291069E-3</c:v>
                </c:pt>
                <c:pt idx="1673">
                  <c:v>5.4085066726035002E-3</c:v>
                </c:pt>
                <c:pt idx="1674">
                  <c:v>3.1826145539657299E-3</c:v>
                </c:pt>
                <c:pt idx="1675">
                  <c:v>2.9084437656068801E-2</c:v>
                </c:pt>
                <c:pt idx="1676">
                  <c:v>4.7198316500296402E-3</c:v>
                </c:pt>
                <c:pt idx="1677">
                  <c:v>3.1177270903062402</c:v>
                </c:pt>
                <c:pt idx="1678">
                  <c:v>1.06952210387589E-2</c:v>
                </c:pt>
                <c:pt idx="1679">
                  <c:v>1.36988287907627E-2</c:v>
                </c:pt>
                <c:pt idx="1680">
                  <c:v>2.67799596098676E-2</c:v>
                </c:pt>
                <c:pt idx="1681">
                  <c:v>5.0652914878608598E-3</c:v>
                </c:pt>
                <c:pt idx="1682">
                  <c:v>1.0867160645424701E-3</c:v>
                </c:pt>
                <c:pt idx="1683">
                  <c:v>1.02157894913867E-3</c:v>
                </c:pt>
                <c:pt idx="1684">
                  <c:v>19.498494184148399</c:v>
                </c:pt>
                <c:pt idx="1685">
                  <c:v>1.15733817302048E-2</c:v>
                </c:pt>
                <c:pt idx="1686">
                  <c:v>2.25690782915151E-2</c:v>
                </c:pt>
                <c:pt idx="1687">
                  <c:v>2.3840603976388302E-3</c:v>
                </c:pt>
                <c:pt idx="1688">
                  <c:v>4.57357253954637E-3</c:v>
                </c:pt>
                <c:pt idx="1689">
                  <c:v>4.82412895307227</c:v>
                </c:pt>
                <c:pt idx="1690">
                  <c:v>0.75715599047585502</c:v>
                </c:pt>
                <c:pt idx="1691">
                  <c:v>5.6653679270617296E-3</c:v>
                </c:pt>
                <c:pt idx="1692">
                  <c:v>2.2353565474726401E-3</c:v>
                </c:pt>
                <c:pt idx="1693">
                  <c:v>3.3166612666395401E-3</c:v>
                </c:pt>
                <c:pt idx="1694">
                  <c:v>1.9964579563085299E-3</c:v>
                </c:pt>
                <c:pt idx="1695">
                  <c:v>8.2832547972177997E-4</c:v>
                </c:pt>
                <c:pt idx="1696">
                  <c:v>3.7433401918174299E-3</c:v>
                </c:pt>
                <c:pt idx="1697">
                  <c:v>7.8086238243435502E-4</c:v>
                </c:pt>
                <c:pt idx="1698">
                  <c:v>5.9156489520295597E-4</c:v>
                </c:pt>
                <c:pt idx="1699">
                  <c:v>4.8745559339025103E-4</c:v>
                </c:pt>
                <c:pt idx="1700">
                  <c:v>4.4387709554891599E-3</c:v>
                </c:pt>
                <c:pt idx="1701">
                  <c:v>5.8063673379216097E-4</c:v>
                </c:pt>
                <c:pt idx="1702">
                  <c:v>1.9449988130205599E-4</c:v>
                </c:pt>
                <c:pt idx="1703">
                  <c:v>1.2213795165077401E-3</c:v>
                </c:pt>
                <c:pt idx="1704">
                  <c:v>1.9402390637625799E-4</c:v>
                </c:pt>
                <c:pt idx="1705">
                  <c:v>9.3887710909605602</c:v>
                </c:pt>
                <c:pt idx="1706">
                  <c:v>0.10573938641429199</c:v>
                </c:pt>
                <c:pt idx="1707">
                  <c:v>4.0256963459352004</c:v>
                </c:pt>
                <c:pt idx="1708">
                  <c:v>3.3337463748534102</c:v>
                </c:pt>
                <c:pt idx="1709">
                  <c:v>5.4058864280477499</c:v>
                </c:pt>
                <c:pt idx="1710">
                  <c:v>3.7803228829037701E-2</c:v>
                </c:pt>
                <c:pt idx="1711">
                  <c:v>3.36906374239518E-2</c:v>
                </c:pt>
                <c:pt idx="1712">
                  <c:v>4.9700346773935396E-3</c:v>
                </c:pt>
                <c:pt idx="1713">
                  <c:v>1.0546782056618201E-2</c:v>
                </c:pt>
                <c:pt idx="1714">
                  <c:v>7.3997328944255198E-3</c:v>
                </c:pt>
                <c:pt idx="1715">
                  <c:v>5.1226673121495996E-3</c:v>
                </c:pt>
                <c:pt idx="1716">
                  <c:v>1.2443191291442E-2</c:v>
                </c:pt>
                <c:pt idx="1717">
                  <c:v>1.5637933708356701E-3</c:v>
                </c:pt>
                <c:pt idx="1718">
                  <c:v>1.2082456782684099E-3</c:v>
                </c:pt>
                <c:pt idx="1719">
                  <c:v>6.7978649029698502E-4</c:v>
                </c:pt>
                <c:pt idx="1720">
                  <c:v>4.9834546075818498</c:v>
                </c:pt>
                <c:pt idx="1721">
                  <c:v>1.50184636001559</c:v>
                </c:pt>
                <c:pt idx="1722">
                  <c:v>5.1506878123168598E-3</c:v>
                </c:pt>
                <c:pt idx="1723">
                  <c:v>1.7071415060930101E-2</c:v>
                </c:pt>
                <c:pt idx="1724">
                  <c:v>14.1761366229837</c:v>
                </c:pt>
                <c:pt idx="1725">
                  <c:v>0.176288853851474</c:v>
                </c:pt>
                <c:pt idx="1726">
                  <c:v>7.0366820369784394E-2</c:v>
                </c:pt>
                <c:pt idx="1727">
                  <c:v>4.0804441552438599E-2</c:v>
                </c:pt>
                <c:pt idx="1728">
                  <c:v>1.0722210933742799E-2</c:v>
                </c:pt>
                <c:pt idx="1729">
                  <c:v>1.7864312129875599</c:v>
                </c:pt>
                <c:pt idx="1730">
                  <c:v>1.64513378196138</c:v>
                </c:pt>
                <c:pt idx="1731">
                  <c:v>4.3654198301571197E-2</c:v>
                </c:pt>
                <c:pt idx="1732">
                  <c:v>2.3675009350200501E-2</c:v>
                </c:pt>
                <c:pt idx="1733">
                  <c:v>1.9072115330747E-2</c:v>
                </c:pt>
                <c:pt idx="1734">
                  <c:v>5.4482344876935996E-3</c:v>
                </c:pt>
                <c:pt idx="1735">
                  <c:v>14.988370204176301</c:v>
                </c:pt>
                <c:pt idx="1736">
                  <c:v>0.164694020291237</c:v>
                </c:pt>
                <c:pt idx="1737">
                  <c:v>1.73369811595049E-2</c:v>
                </c:pt>
                <c:pt idx="1738">
                  <c:v>8.5256904811887697</c:v>
                </c:pt>
                <c:pt idx="1739">
                  <c:v>14.916579550356399</c:v>
                </c:pt>
                <c:pt idx="1740">
                  <c:v>6.02740593737962E-2</c:v>
                </c:pt>
                <c:pt idx="1741">
                  <c:v>4.9733213556237298E-2</c:v>
                </c:pt>
                <c:pt idx="1742">
                  <c:v>1.8525340077587701E-2</c:v>
                </c:pt>
                <c:pt idx="1743">
                  <c:v>1.47043176850587E-2</c:v>
                </c:pt>
                <c:pt idx="1744">
                  <c:v>1.6357615470148801E-2</c:v>
                </c:pt>
                <c:pt idx="1745">
                  <c:v>2.3000128373965301E-2</c:v>
                </c:pt>
                <c:pt idx="1746">
                  <c:v>6.0527324424299698</c:v>
                </c:pt>
                <c:pt idx="1747">
                  <c:v>7.0284279773147704E-2</c:v>
                </c:pt>
                <c:pt idx="1748">
                  <c:v>2.1177392783254499E-2</c:v>
                </c:pt>
                <c:pt idx="1749">
                  <c:v>1.77109699414153E-2</c:v>
                </c:pt>
                <c:pt idx="1750">
                  <c:v>1.5482669079417999E-2</c:v>
                </c:pt>
                <c:pt idx="1751">
                  <c:v>1.00386521980109E-2</c:v>
                </c:pt>
                <c:pt idx="1752">
                  <c:v>5.38857883017129E-3</c:v>
                </c:pt>
                <c:pt idx="1753">
                  <c:v>1.49686827721895E-3</c:v>
                </c:pt>
                <c:pt idx="1754">
                  <c:v>10.5623636615618</c:v>
                </c:pt>
                <c:pt idx="1755">
                  <c:v>2.6410906423748701E-2</c:v>
                </c:pt>
                <c:pt idx="1756">
                  <c:v>2.0033966910091201E-2</c:v>
                </c:pt>
                <c:pt idx="1757">
                  <c:v>0.19195533004752999</c:v>
                </c:pt>
                <c:pt idx="1758">
                  <c:v>1.6932219456751999E-2</c:v>
                </c:pt>
                <c:pt idx="1759">
                  <c:v>1.4901368537003599E-2</c:v>
                </c:pt>
                <c:pt idx="1760">
                  <c:v>7.4502959220721296E-3</c:v>
                </c:pt>
                <c:pt idx="1761">
                  <c:v>1.40514987770412E-3</c:v>
                </c:pt>
                <c:pt idx="1762">
                  <c:v>8.91581467203472E-4</c:v>
                </c:pt>
                <c:pt idx="1763">
                  <c:v>1.9931964876984602E-3</c:v>
                </c:pt>
                <c:pt idx="1764">
                  <c:v>1.6221619024068799E-3</c:v>
                </c:pt>
                <c:pt idx="1765">
                  <c:v>2.6790127925631602E-3</c:v>
                </c:pt>
                <c:pt idx="1766">
                  <c:v>4.2368375989087301</c:v>
                </c:pt>
                <c:pt idx="1767">
                  <c:v>0.162098769900381</c:v>
                </c:pt>
                <c:pt idx="1768">
                  <c:v>5.3507577939408003E-2</c:v>
                </c:pt>
                <c:pt idx="1769">
                  <c:v>8.5567992849178102E-3</c:v>
                </c:pt>
                <c:pt idx="1770">
                  <c:v>23.990280948042798</c:v>
                </c:pt>
                <c:pt idx="1771">
                  <c:v>0.235801219204063</c:v>
                </c:pt>
                <c:pt idx="1772">
                  <c:v>6.37939365564648E-2</c:v>
                </c:pt>
                <c:pt idx="1773">
                  <c:v>6.2934722850286506E-2</c:v>
                </c:pt>
                <c:pt idx="1774">
                  <c:v>2.3937695276387599E-2</c:v>
                </c:pt>
                <c:pt idx="1775">
                  <c:v>0.376797050407635</c:v>
                </c:pt>
                <c:pt idx="1776">
                  <c:v>2.2921929139343399E-3</c:v>
                </c:pt>
                <c:pt idx="1777">
                  <c:v>9.3132084840965401</c:v>
                </c:pt>
                <c:pt idx="1778">
                  <c:v>3.6744737469575697E-2</c:v>
                </c:pt>
                <c:pt idx="1779">
                  <c:v>5.8117595799203003E-2</c:v>
                </c:pt>
                <c:pt idx="1780">
                  <c:v>1.8686958462879402E-2</c:v>
                </c:pt>
                <c:pt idx="1781">
                  <c:v>0.16808855889896099</c:v>
                </c:pt>
                <c:pt idx="1782">
                  <c:v>5.2521006164214503E-3</c:v>
                </c:pt>
                <c:pt idx="1783">
                  <c:v>2.7492469879755099E-3</c:v>
                </c:pt>
                <c:pt idx="1784">
                  <c:v>2.04232411622928E-3</c:v>
                </c:pt>
                <c:pt idx="1785">
                  <c:v>1.9918719121321199E-3</c:v>
                </c:pt>
                <c:pt idx="1786">
                  <c:v>1.2056965662680099E-3</c:v>
                </c:pt>
                <c:pt idx="1787">
                  <c:v>7.7794505209782805E-4</c:v>
                </c:pt>
                <c:pt idx="1788">
                  <c:v>7.7976969628734596E-4</c:v>
                </c:pt>
                <c:pt idx="1789">
                  <c:v>12.1178572270387</c:v>
                </c:pt>
                <c:pt idx="1790">
                  <c:v>0.14601651931124099</c:v>
                </c:pt>
                <c:pt idx="1791">
                  <c:v>6.2379521092427405E-4</c:v>
                </c:pt>
                <c:pt idx="1792">
                  <c:v>15.3355809523594</c:v>
                </c:pt>
                <c:pt idx="1793">
                  <c:v>1.7908075954935401</c:v>
                </c:pt>
                <c:pt idx="1794">
                  <c:v>4.3038772781858102E-2</c:v>
                </c:pt>
                <c:pt idx="1795">
                  <c:v>3.28677757773476E-3</c:v>
                </c:pt>
                <c:pt idx="1796">
                  <c:v>1.71314682242673E-3</c:v>
                </c:pt>
                <c:pt idx="1797">
                  <c:v>1.7060940206495099E-2</c:v>
                </c:pt>
                <c:pt idx="1798">
                  <c:v>4.6990237231629896E-3</c:v>
                </c:pt>
                <c:pt idx="1799">
                  <c:v>1.9720494883652601E-3</c:v>
                </c:pt>
                <c:pt idx="1800">
                  <c:v>3.0117058681411401E-3</c:v>
                </c:pt>
                <c:pt idx="1801">
                  <c:v>1.4581127614150501E-3</c:v>
                </c:pt>
                <c:pt idx="1802">
                  <c:v>3.2642752565978901E-3</c:v>
                </c:pt>
                <c:pt idx="1803">
                  <c:v>8.6732141223655403E-4</c:v>
                </c:pt>
                <c:pt idx="1804">
                  <c:v>5.91016336421335E-4</c:v>
                </c:pt>
                <c:pt idx="1805">
                  <c:v>3.82421369406332E-4</c:v>
                </c:pt>
                <c:pt idx="1806">
                  <c:v>1.6077402195929699E-4</c:v>
                </c:pt>
                <c:pt idx="1807">
                  <c:v>2.35992654877503E-4</c:v>
                </c:pt>
                <c:pt idx="1808">
                  <c:v>4.79234001841282</c:v>
                </c:pt>
                <c:pt idx="1809">
                  <c:v>4.8003273207797202E-2</c:v>
                </c:pt>
                <c:pt idx="1810">
                  <c:v>6.0040258383628101E-2</c:v>
                </c:pt>
                <c:pt idx="1811">
                  <c:v>1.32332353814845E-2</c:v>
                </c:pt>
                <c:pt idx="1812">
                  <c:v>5.4191774520151396E-3</c:v>
                </c:pt>
                <c:pt idx="1813">
                  <c:v>2.8814961523497798E-3</c:v>
                </c:pt>
                <c:pt idx="1814">
                  <c:v>1.78289167563594E-3</c:v>
                </c:pt>
                <c:pt idx="1815">
                  <c:v>1.2209729151893001E-3</c:v>
                </c:pt>
                <c:pt idx="1816">
                  <c:v>1.02106297491055E-3</c:v>
                </c:pt>
                <c:pt idx="1817">
                  <c:v>11.0512612205215</c:v>
                </c:pt>
                <c:pt idx="1818">
                  <c:v>0.12115835842944001</c:v>
                </c:pt>
                <c:pt idx="1819">
                  <c:v>7.0979883364401503E-2</c:v>
                </c:pt>
                <c:pt idx="1820">
                  <c:v>5.7346564658221402</c:v>
                </c:pt>
                <c:pt idx="1821">
                  <c:v>1.59502206190822E-2</c:v>
                </c:pt>
                <c:pt idx="1822">
                  <c:v>0.27233955042849001</c:v>
                </c:pt>
                <c:pt idx="1823">
                  <c:v>9.0618300612463898E-3</c:v>
                </c:pt>
                <c:pt idx="1824">
                  <c:v>1.47064311136974</c:v>
                </c:pt>
                <c:pt idx="1825">
                  <c:v>8.4397790393411203E-3</c:v>
                </c:pt>
                <c:pt idx="1826">
                  <c:v>7.2098159230594696E-3</c:v>
                </c:pt>
                <c:pt idx="1827">
                  <c:v>4.1893056321973196E-3</c:v>
                </c:pt>
                <c:pt idx="1828">
                  <c:v>2.2520611048011301E-3</c:v>
                </c:pt>
                <c:pt idx="1829">
                  <c:v>0.840742941636201</c:v>
                </c:pt>
                <c:pt idx="1830">
                  <c:v>1.3108563655364101</c:v>
                </c:pt>
                <c:pt idx="1831">
                  <c:v>12.6470477559408</c:v>
                </c:pt>
                <c:pt idx="1832">
                  <c:v>5.8507231875079599E-2</c:v>
                </c:pt>
                <c:pt idx="1833">
                  <c:v>3.5895620179173797E-2</c:v>
                </c:pt>
                <c:pt idx="1834">
                  <c:v>6.9599624458609403E-3</c:v>
                </c:pt>
                <c:pt idx="1835">
                  <c:v>9.5134454655791904E-3</c:v>
                </c:pt>
                <c:pt idx="1836">
                  <c:v>0.29967226016215598</c:v>
                </c:pt>
                <c:pt idx="1837">
                  <c:v>4.2331373074941904E-3</c:v>
                </c:pt>
                <c:pt idx="1838">
                  <c:v>5.3917609505385296E-3</c:v>
                </c:pt>
                <c:pt idx="1839">
                  <c:v>10.3193334009102</c:v>
                </c:pt>
                <c:pt idx="1840">
                  <c:v>8.0327259545100504E-2</c:v>
                </c:pt>
                <c:pt idx="1841">
                  <c:v>5.7367774132082099E-2</c:v>
                </c:pt>
                <c:pt idx="1842">
                  <c:v>2.14742219911912E-2</c:v>
                </c:pt>
                <c:pt idx="1843">
                  <c:v>5.9954072759893498E-3</c:v>
                </c:pt>
                <c:pt idx="1844">
                  <c:v>7.6295089502416103E-3</c:v>
                </c:pt>
                <c:pt idx="1845">
                  <c:v>4.3962585636769802E-3</c:v>
                </c:pt>
                <c:pt idx="1846">
                  <c:v>2.85294608416686E-3</c:v>
                </c:pt>
                <c:pt idx="1847">
                  <c:v>1.7256520595800801E-3</c:v>
                </c:pt>
                <c:pt idx="1848">
                  <c:v>3.1325660505430101E-3</c:v>
                </c:pt>
                <c:pt idx="1849">
                  <c:v>9.3465182537144599E-4</c:v>
                </c:pt>
                <c:pt idx="1850">
                  <c:v>3.0256751648290998E-3</c:v>
                </c:pt>
                <c:pt idx="1851">
                  <c:v>3.3116599330934302</c:v>
                </c:pt>
                <c:pt idx="1852">
                  <c:v>3.6170442906000102</c:v>
                </c:pt>
                <c:pt idx="1853">
                  <c:v>0.53103312226340105</c:v>
                </c:pt>
                <c:pt idx="1854">
                  <c:v>1.67749067944067E-3</c:v>
                </c:pt>
                <c:pt idx="1855">
                  <c:v>1.31886462480359E-3</c:v>
                </c:pt>
                <c:pt idx="1856">
                  <c:v>2.0325662649177899E-3</c:v>
                </c:pt>
                <c:pt idx="1857">
                  <c:v>5.8509523628292896E-3</c:v>
                </c:pt>
                <c:pt idx="1858">
                  <c:v>4.60792111824065E-3</c:v>
                </c:pt>
                <c:pt idx="1859">
                  <c:v>1.04396651230367E-4</c:v>
                </c:pt>
                <c:pt idx="1860">
                  <c:v>2.7843570133460801E-4</c:v>
                </c:pt>
                <c:pt idx="1861">
                  <c:v>2.3896029183675201E-4</c:v>
                </c:pt>
                <c:pt idx="1862">
                  <c:v>1.6903927614444301E-4</c:v>
                </c:pt>
                <c:pt idx="1863">
                  <c:v>9.1525004188073395E-4</c:v>
                </c:pt>
                <c:pt idx="1864">
                  <c:v>2.9621421751664602E-4</c:v>
                </c:pt>
                <c:pt idx="1865">
                  <c:v>1.6876544556152201E-4</c:v>
                </c:pt>
                <c:pt idx="1866">
                  <c:v>5.8137966272156397E-4</c:v>
                </c:pt>
                <c:pt idx="1867">
                  <c:v>15.199688934915001</c:v>
                </c:pt>
                <c:pt idx="1868">
                  <c:v>4.7362043440024502E-2</c:v>
                </c:pt>
                <c:pt idx="1869">
                  <c:v>2.0840532409895401E-2</c:v>
                </c:pt>
                <c:pt idx="1870">
                  <c:v>3.8914523021719299E-2</c:v>
                </c:pt>
                <c:pt idx="1871">
                  <c:v>1.18969708038694E-2</c:v>
                </c:pt>
                <c:pt idx="1872">
                  <c:v>2.63996414265932E-3</c:v>
                </c:pt>
                <c:pt idx="1873">
                  <c:v>2.16592662341774E-3</c:v>
                </c:pt>
                <c:pt idx="1874">
                  <c:v>4.6235230374254102E-2</c:v>
                </c:pt>
                <c:pt idx="1875">
                  <c:v>9.2368329628844605E-4</c:v>
                </c:pt>
                <c:pt idx="1876">
                  <c:v>9.5038783492951097E-4</c:v>
                </c:pt>
                <c:pt idx="1877">
                  <c:v>3.06289225472022E-3</c:v>
                </c:pt>
                <c:pt idx="1878">
                  <c:v>32.515204952765799</c:v>
                </c:pt>
                <c:pt idx="1879">
                  <c:v>0.11881523897116</c:v>
                </c:pt>
                <c:pt idx="1880">
                  <c:v>1.06383387751898E-2</c:v>
                </c:pt>
                <c:pt idx="1881">
                  <c:v>3.4099372043845999E-2</c:v>
                </c:pt>
                <c:pt idx="1882">
                  <c:v>1.96868691474258E-2</c:v>
                </c:pt>
                <c:pt idx="1883">
                  <c:v>1.13761322587241E-3</c:v>
                </c:pt>
                <c:pt idx="1884">
                  <c:v>1.0911645949368499E-3</c:v>
                </c:pt>
                <c:pt idx="1885">
                  <c:v>5.5387087756544797E-3</c:v>
                </c:pt>
                <c:pt idx="1886">
                  <c:v>1.4385214537336801E-3</c:v>
                </c:pt>
                <c:pt idx="1887">
                  <c:v>7.0770230096628395E-4</c:v>
                </c:pt>
                <c:pt idx="1888">
                  <c:v>2.4259313434505101</c:v>
                </c:pt>
                <c:pt idx="1889">
                  <c:v>6.8098928468633897</c:v>
                </c:pt>
                <c:pt idx="1890">
                  <c:v>3.6261982502441898</c:v>
                </c:pt>
                <c:pt idx="1891">
                  <c:v>1.2061941831997301E-2</c:v>
                </c:pt>
                <c:pt idx="1892">
                  <c:v>6.0402065611322399E-3</c:v>
                </c:pt>
                <c:pt idx="1893">
                  <c:v>1.5311119656426101E-2</c:v>
                </c:pt>
                <c:pt idx="1894">
                  <c:v>0.15831715528052101</c:v>
                </c:pt>
                <c:pt idx="1895">
                  <c:v>1.13203551886354</c:v>
                </c:pt>
                <c:pt idx="1896">
                  <c:v>3.6477912517598999E-3</c:v>
                </c:pt>
                <c:pt idx="1897">
                  <c:v>1.2640873842460199E-2</c:v>
                </c:pt>
                <c:pt idx="1898">
                  <c:v>1.7221827551171499E-2</c:v>
                </c:pt>
                <c:pt idx="1899">
                  <c:v>3.3150089288272401E-4</c:v>
                </c:pt>
                <c:pt idx="1900">
                  <c:v>16.829669012257199</c:v>
                </c:pt>
                <c:pt idx="1901">
                  <c:v>0.35681553958378398</c:v>
                </c:pt>
                <c:pt idx="1902">
                  <c:v>3.0138915928865302</c:v>
                </c:pt>
                <c:pt idx="1903">
                  <c:v>0.16668829054218601</c:v>
                </c:pt>
                <c:pt idx="1904">
                  <c:v>3.46746340060635E-2</c:v>
                </c:pt>
                <c:pt idx="1905">
                  <c:v>4.3062393051553896E-3</c:v>
                </c:pt>
                <c:pt idx="1906">
                  <c:v>3.0190052107088501E-3</c:v>
                </c:pt>
                <c:pt idx="1907">
                  <c:v>1.8902426844437899E-3</c:v>
                </c:pt>
                <c:pt idx="1908">
                  <c:v>0.52740047571417703</c:v>
                </c:pt>
                <c:pt idx="1909">
                  <c:v>9.6876768050233597</c:v>
                </c:pt>
                <c:pt idx="1910">
                  <c:v>1.9110682330597999</c:v>
                </c:pt>
                <c:pt idx="1911">
                  <c:v>0.23942723328850599</c:v>
                </c:pt>
                <c:pt idx="1912">
                  <c:v>3.1777032733185601E-3</c:v>
                </c:pt>
                <c:pt idx="1913">
                  <c:v>5.0010697077058901E-2</c:v>
                </c:pt>
                <c:pt idx="1914">
                  <c:v>1.4363630060567601E-3</c:v>
                </c:pt>
                <c:pt idx="1915">
                  <c:v>2.55895919162008E-3</c:v>
                </c:pt>
                <c:pt idx="1916">
                  <c:v>3.91723217659067E-4</c:v>
                </c:pt>
                <c:pt idx="1917">
                  <c:v>2.2295759669232998E-3</c:v>
                </c:pt>
                <c:pt idx="1918">
                  <c:v>1.2310874087425299E-3</c:v>
                </c:pt>
                <c:pt idx="1919">
                  <c:v>2.4932317114129601E-3</c:v>
                </c:pt>
                <c:pt idx="1920">
                  <c:v>5.58022194356869E-3</c:v>
                </c:pt>
                <c:pt idx="1921">
                  <c:v>1.42329028356638E-3</c:v>
                </c:pt>
                <c:pt idx="1922">
                  <c:v>3.0426355393762799E-3</c:v>
                </c:pt>
                <c:pt idx="1923">
                  <c:v>16.468584883145098</c:v>
                </c:pt>
                <c:pt idx="1924">
                  <c:v>7.5062810117961796</c:v>
                </c:pt>
                <c:pt idx="1925">
                  <c:v>0.20615754354170701</c:v>
                </c:pt>
                <c:pt idx="1926">
                  <c:v>1.47679038601999E-3</c:v>
                </c:pt>
                <c:pt idx="1927">
                  <c:v>1.1318391382556499E-3</c:v>
                </c:pt>
                <c:pt idx="1928">
                  <c:v>2.1245132117115799E-3</c:v>
                </c:pt>
                <c:pt idx="1929">
                  <c:v>1.04530944780423E-3</c:v>
                </c:pt>
                <c:pt idx="1930">
                  <c:v>1.2950551728845201E-3</c:v>
                </c:pt>
                <c:pt idx="1931">
                  <c:v>1.8841196056536E-3</c:v>
                </c:pt>
                <c:pt idx="1932">
                  <c:v>2.3978269274353898E-3</c:v>
                </c:pt>
                <c:pt idx="1933">
                  <c:v>1.2987664150898501E-3</c:v>
                </c:pt>
                <c:pt idx="1934">
                  <c:v>20.2370454699501</c:v>
                </c:pt>
                <c:pt idx="1935">
                  <c:v>3.7065333108368699</c:v>
                </c:pt>
                <c:pt idx="1936">
                  <c:v>0.39592514168355902</c:v>
                </c:pt>
                <c:pt idx="1937">
                  <c:v>0.12257089117021699</c:v>
                </c:pt>
                <c:pt idx="1938">
                  <c:v>1.89547639645004E-3</c:v>
                </c:pt>
                <c:pt idx="1939">
                  <c:v>5.7754279779143602E-3</c:v>
                </c:pt>
                <c:pt idx="1940">
                  <c:v>5.8444314194699898E-3</c:v>
                </c:pt>
                <c:pt idx="1941">
                  <c:v>1.1293721915686099E-3</c:v>
                </c:pt>
                <c:pt idx="1942">
                  <c:v>1.13323803504056E-3</c:v>
                </c:pt>
                <c:pt idx="1943">
                  <c:v>1.4730772259894101E-2</c:v>
                </c:pt>
                <c:pt idx="1944">
                  <c:v>0.83540070963172597</c:v>
                </c:pt>
                <c:pt idx="1945">
                  <c:v>7.4921325377269703</c:v>
                </c:pt>
                <c:pt idx="1946">
                  <c:v>2.2847088963404202E-2</c:v>
                </c:pt>
                <c:pt idx="1947">
                  <c:v>7.0038718417304502E-3</c:v>
                </c:pt>
                <c:pt idx="1948">
                  <c:v>21.626054458552499</c:v>
                </c:pt>
                <c:pt idx="1949">
                  <c:v>0.16492346268466901</c:v>
                </c:pt>
                <c:pt idx="1950">
                  <c:v>9.7732159866268306E-2</c:v>
                </c:pt>
                <c:pt idx="1951">
                  <c:v>3.8500294553131198E-2</c:v>
                </c:pt>
                <c:pt idx="1952">
                  <c:v>1.0904021479142E-2</c:v>
                </c:pt>
                <c:pt idx="1953">
                  <c:v>9.5544962380529307E-3</c:v>
                </c:pt>
                <c:pt idx="1954">
                  <c:v>4.3754282035521896E-3</c:v>
                </c:pt>
                <c:pt idx="1955">
                  <c:v>4.1901198640204003E-3</c:v>
                </c:pt>
                <c:pt idx="1956">
                  <c:v>2.0798442057632302E-3</c:v>
                </c:pt>
                <c:pt idx="1957">
                  <c:v>2.4262190637163099E-3</c:v>
                </c:pt>
                <c:pt idx="1958">
                  <c:v>2.6567027655772699E-3</c:v>
                </c:pt>
                <c:pt idx="1959">
                  <c:v>5.0046275901583304</c:v>
                </c:pt>
                <c:pt idx="1960">
                  <c:v>2.3689278908673899</c:v>
                </c:pt>
                <c:pt idx="1961">
                  <c:v>5.2432230325392702E-2</c:v>
                </c:pt>
                <c:pt idx="1962">
                  <c:v>3.8273002151589701E-3</c:v>
                </c:pt>
                <c:pt idx="1963">
                  <c:v>6.9415576158749301</c:v>
                </c:pt>
                <c:pt idx="1964">
                  <c:v>30.429948587270498</c:v>
                </c:pt>
                <c:pt idx="1965">
                  <c:v>0.16211089584976399</c:v>
                </c:pt>
                <c:pt idx="1966">
                  <c:v>2.1388886530360099E-2</c:v>
                </c:pt>
                <c:pt idx="1967">
                  <c:v>1.6023518696897499E-2</c:v>
                </c:pt>
                <c:pt idx="1968">
                  <c:v>1.9324705528546801E-2</c:v>
                </c:pt>
                <c:pt idx="1969">
                  <c:v>1.00128092310995E-2</c:v>
                </c:pt>
                <c:pt idx="1970">
                  <c:v>7.2043482561809898E-3</c:v>
                </c:pt>
                <c:pt idx="1971">
                  <c:v>8.8350541149324596E-3</c:v>
                </c:pt>
                <c:pt idx="1972">
                  <c:v>7.7253775014156601E-3</c:v>
                </c:pt>
                <c:pt idx="1973">
                  <c:v>1.9766491935904098E-3</c:v>
                </c:pt>
                <c:pt idx="1974">
                  <c:v>1.6041366268808499E-3</c:v>
                </c:pt>
                <c:pt idx="1975">
                  <c:v>1.3237697782901799E-3</c:v>
                </c:pt>
                <c:pt idx="1976">
                  <c:v>4.4102507634375902E-3</c:v>
                </c:pt>
                <c:pt idx="1977">
                  <c:v>13.1292378844648</c:v>
                </c:pt>
                <c:pt idx="1978">
                  <c:v>1.6591720611943199</c:v>
                </c:pt>
                <c:pt idx="1979">
                  <c:v>4.9607248296500601E-2</c:v>
                </c:pt>
                <c:pt idx="1980">
                  <c:v>3.1148500621087601E-3</c:v>
                </c:pt>
                <c:pt idx="1981">
                  <c:v>2.8806583639382401E-3</c:v>
                </c:pt>
                <c:pt idx="1982">
                  <c:v>8.3164210593755696E-4</c:v>
                </c:pt>
                <c:pt idx="1983">
                  <c:v>5.6497364939889195E-4</c:v>
                </c:pt>
                <c:pt idx="1984">
                  <c:v>3.7907971448167799E-3</c:v>
                </c:pt>
                <c:pt idx="1985">
                  <c:v>9.2690914046322705E-4</c:v>
                </c:pt>
                <c:pt idx="1986">
                  <c:v>1.9345341636938199E-3</c:v>
                </c:pt>
                <c:pt idx="1987">
                  <c:v>5.7902581099322705E-4</c:v>
                </c:pt>
                <c:pt idx="1988">
                  <c:v>6.6680181569768104E-3</c:v>
                </c:pt>
                <c:pt idx="1989">
                  <c:v>4.4981419845380101E-4</c:v>
                </c:pt>
                <c:pt idx="1990">
                  <c:v>7.6277969622888797</c:v>
                </c:pt>
                <c:pt idx="1991">
                  <c:v>7.8326049679770998E-2</c:v>
                </c:pt>
                <c:pt idx="1992">
                  <c:v>1.40915024754919E-2</c:v>
                </c:pt>
                <c:pt idx="1993">
                  <c:v>11.018750716977999</c:v>
                </c:pt>
                <c:pt idx="1994">
                  <c:v>3.6198222744928898E-2</c:v>
                </c:pt>
                <c:pt idx="1995">
                  <c:v>2.08356852463502E-2</c:v>
                </c:pt>
                <c:pt idx="1996">
                  <c:v>4.9206376991910397E-2</c:v>
                </c:pt>
                <c:pt idx="1997">
                  <c:v>9.7091385316545598E-3</c:v>
                </c:pt>
                <c:pt idx="1998">
                  <c:v>3.5880277128358097E-2</c:v>
                </c:pt>
                <c:pt idx="1999">
                  <c:v>4.08637323519078E-3</c:v>
                </c:pt>
                <c:pt idx="2000">
                  <c:v>5.5922660984044602E-3</c:v>
                </c:pt>
                <c:pt idx="2001">
                  <c:v>4.9813965143216104E-3</c:v>
                </c:pt>
                <c:pt idx="2002">
                  <c:v>3.6961305144785901E-3</c:v>
                </c:pt>
                <c:pt idx="2003">
                  <c:v>6.5420972903890097E-4</c:v>
                </c:pt>
                <c:pt idx="2004">
                  <c:v>2.8152989274732299E-4</c:v>
                </c:pt>
                <c:pt idx="2005">
                  <c:v>9.4443951071290701E-4</c:v>
                </c:pt>
                <c:pt idx="2006">
                  <c:v>1.88215346142356E-4</c:v>
                </c:pt>
                <c:pt idx="2007">
                  <c:v>1.78882879186709E-3</c:v>
                </c:pt>
                <c:pt idx="2008">
                  <c:v>1.97071629091105E-4</c:v>
                </c:pt>
                <c:pt idx="2009">
                  <c:v>2.1908029308922899E-4</c:v>
                </c:pt>
                <c:pt idx="2010">
                  <c:v>1.51618000575753E-4</c:v>
                </c:pt>
                <c:pt idx="2011" formatCode="0.00E+00">
                  <c:v>5.0557102205063501E-5</c:v>
                </c:pt>
                <c:pt idx="2012">
                  <c:v>10.265668384710301</c:v>
                </c:pt>
                <c:pt idx="2013">
                  <c:v>7.1032880488176602</c:v>
                </c:pt>
                <c:pt idx="2014">
                  <c:v>0.16979905369005399</c:v>
                </c:pt>
                <c:pt idx="2015">
                  <c:v>4.3499512322737102E-3</c:v>
                </c:pt>
                <c:pt idx="2016">
                  <c:v>2.9196168570983501E-3</c:v>
                </c:pt>
                <c:pt idx="2017">
                  <c:v>1.1145910146511799E-2</c:v>
                </c:pt>
                <c:pt idx="2018">
                  <c:v>3.3914038942019401E-2</c:v>
                </c:pt>
                <c:pt idx="2019">
                  <c:v>1.27724949208139E-2</c:v>
                </c:pt>
                <c:pt idx="2020">
                  <c:v>1.4106740878214001E-3</c:v>
                </c:pt>
                <c:pt idx="2021">
                  <c:v>1.53366437508267E-4</c:v>
                </c:pt>
                <c:pt idx="2022">
                  <c:v>4.7539096434688703E-4</c:v>
                </c:pt>
                <c:pt idx="2023">
                  <c:v>1.4636124065258899E-4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4-4965-830F-0D01C7EA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89232"/>
        <c:axId val="496686280"/>
      </c:scatterChart>
      <c:valAx>
        <c:axId val="4966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86280"/>
        <c:crosses val="autoZero"/>
        <c:crossBetween val="midCat"/>
      </c:valAx>
      <c:valAx>
        <c:axId val="4966862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Dsicrimination loss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loss!$D$2:$D$2025</c:f>
              <c:numCache>
                <c:formatCode>General</c:formatCode>
                <c:ptCount val="2024"/>
                <c:pt idx="0">
                  <c:v>25.489399836244399</c:v>
                </c:pt>
                <c:pt idx="1">
                  <c:v>32.701480198362702</c:v>
                </c:pt>
                <c:pt idx="2">
                  <c:v>94.471484222686598</c:v>
                </c:pt>
                <c:pt idx="3">
                  <c:v>29.181616978948</c:v>
                </c:pt>
                <c:pt idx="4">
                  <c:v>32.707721326662998</c:v>
                </c:pt>
                <c:pt idx="5">
                  <c:v>28.203088107663</c:v>
                </c:pt>
                <c:pt idx="6">
                  <c:v>28.190635014151301</c:v>
                </c:pt>
                <c:pt idx="7">
                  <c:v>13.714185041306299</c:v>
                </c:pt>
                <c:pt idx="8">
                  <c:v>21.9755646801514</c:v>
                </c:pt>
                <c:pt idx="9">
                  <c:v>42.9752728970562</c:v>
                </c:pt>
                <c:pt idx="10">
                  <c:v>24.010930523280201</c:v>
                </c:pt>
                <c:pt idx="11">
                  <c:v>22.3222276665626</c:v>
                </c:pt>
                <c:pt idx="12">
                  <c:v>39.271293735317997</c:v>
                </c:pt>
                <c:pt idx="13">
                  <c:v>28.350022440468301</c:v>
                </c:pt>
                <c:pt idx="14">
                  <c:v>11.2219680137681</c:v>
                </c:pt>
                <c:pt idx="15">
                  <c:v>29.510368334065699</c:v>
                </c:pt>
                <c:pt idx="16">
                  <c:v>9.7018109391579994</c:v>
                </c:pt>
                <c:pt idx="17">
                  <c:v>31.939308177155201</c:v>
                </c:pt>
                <c:pt idx="18">
                  <c:v>11.1767147916038</c:v>
                </c:pt>
                <c:pt idx="19">
                  <c:v>20.895578991367501</c:v>
                </c:pt>
                <c:pt idx="20">
                  <c:v>28.0931707146934</c:v>
                </c:pt>
                <c:pt idx="21">
                  <c:v>6.4154957108676101</c:v>
                </c:pt>
                <c:pt idx="22">
                  <c:v>101.245424400763</c:v>
                </c:pt>
                <c:pt idx="23">
                  <c:v>7.5041210227921198</c:v>
                </c:pt>
                <c:pt idx="24">
                  <c:v>1.0018284953752601</c:v>
                </c:pt>
                <c:pt idx="25">
                  <c:v>27.045156350884199</c:v>
                </c:pt>
                <c:pt idx="26">
                  <c:v>31.408543708701099</c:v>
                </c:pt>
                <c:pt idx="27">
                  <c:v>22.102926061760801</c:v>
                </c:pt>
                <c:pt idx="28">
                  <c:v>4.9794334728644403</c:v>
                </c:pt>
                <c:pt idx="29">
                  <c:v>21.610177762121999</c:v>
                </c:pt>
                <c:pt idx="30">
                  <c:v>18.557803689637101</c:v>
                </c:pt>
                <c:pt idx="31">
                  <c:v>26.7378117019679</c:v>
                </c:pt>
                <c:pt idx="32">
                  <c:v>20.9056022366467</c:v>
                </c:pt>
                <c:pt idx="33">
                  <c:v>2.8571267093183002</c:v>
                </c:pt>
                <c:pt idx="34">
                  <c:v>14.5708572474093</c:v>
                </c:pt>
                <c:pt idx="35">
                  <c:v>11.6453102525274</c:v>
                </c:pt>
                <c:pt idx="36">
                  <c:v>14.1448667192971</c:v>
                </c:pt>
                <c:pt idx="37">
                  <c:v>13.4740583079057</c:v>
                </c:pt>
                <c:pt idx="38">
                  <c:v>1.65002457317569</c:v>
                </c:pt>
                <c:pt idx="39">
                  <c:v>18.414876930559899</c:v>
                </c:pt>
                <c:pt idx="40">
                  <c:v>12.8960367346324</c:v>
                </c:pt>
                <c:pt idx="41">
                  <c:v>10.4831892325737</c:v>
                </c:pt>
                <c:pt idx="42">
                  <c:v>7.4683622119377002</c:v>
                </c:pt>
                <c:pt idx="43">
                  <c:v>0.22038435806808501</c:v>
                </c:pt>
                <c:pt idx="44">
                  <c:v>55.159740647829501</c:v>
                </c:pt>
                <c:pt idx="45">
                  <c:v>0.57369967509175901</c:v>
                </c:pt>
                <c:pt idx="46">
                  <c:v>12.2488924432557</c:v>
                </c:pt>
                <c:pt idx="47">
                  <c:v>0.72486979215928304</c:v>
                </c:pt>
                <c:pt idx="48">
                  <c:v>112.948844708328</c:v>
                </c:pt>
                <c:pt idx="49">
                  <c:v>15.1665071132382</c:v>
                </c:pt>
                <c:pt idx="50">
                  <c:v>1.24201849646809</c:v>
                </c:pt>
                <c:pt idx="51">
                  <c:v>30.203364707708602</c:v>
                </c:pt>
                <c:pt idx="52">
                  <c:v>0.36696472356458998</c:v>
                </c:pt>
                <c:pt idx="53">
                  <c:v>8.8645396698195697E-2</c:v>
                </c:pt>
                <c:pt idx="54">
                  <c:v>7.2893139849664301</c:v>
                </c:pt>
                <c:pt idx="55">
                  <c:v>6.3936236056644405E-2</c:v>
                </c:pt>
                <c:pt idx="56">
                  <c:v>6.1919346233463499E-2</c:v>
                </c:pt>
                <c:pt idx="57">
                  <c:v>6.8998016067485193E-2</c:v>
                </c:pt>
                <c:pt idx="58">
                  <c:v>83.8806715691736</c:v>
                </c:pt>
                <c:pt idx="59">
                  <c:v>20.117484233269199</c:v>
                </c:pt>
                <c:pt idx="60">
                  <c:v>2.0732881099595399</c:v>
                </c:pt>
                <c:pt idx="61">
                  <c:v>14.781839812108799</c:v>
                </c:pt>
                <c:pt idx="62">
                  <c:v>9.4476306259844804</c:v>
                </c:pt>
                <c:pt idx="63">
                  <c:v>22.63702039352</c:v>
                </c:pt>
                <c:pt idx="64">
                  <c:v>0.65957757003516804</c:v>
                </c:pt>
                <c:pt idx="65">
                  <c:v>0.117881701338465</c:v>
                </c:pt>
                <c:pt idx="66">
                  <c:v>14.989521052604299</c:v>
                </c:pt>
                <c:pt idx="67">
                  <c:v>0.13240248429416901</c:v>
                </c:pt>
                <c:pt idx="68">
                  <c:v>4.11318135895462E-2</c:v>
                </c:pt>
                <c:pt idx="69">
                  <c:v>39.991444016962298</c:v>
                </c:pt>
                <c:pt idx="70">
                  <c:v>1.58372949960161</c:v>
                </c:pt>
                <c:pt idx="71">
                  <c:v>1.04403706549805</c:v>
                </c:pt>
                <c:pt idx="72">
                  <c:v>43.669626086535203</c:v>
                </c:pt>
                <c:pt idx="73">
                  <c:v>47.6843303151119</c:v>
                </c:pt>
                <c:pt idx="74">
                  <c:v>23.833576838659202</c:v>
                </c:pt>
                <c:pt idx="75">
                  <c:v>0.53325004811473697</c:v>
                </c:pt>
                <c:pt idx="76">
                  <c:v>0.70473494216937305</c:v>
                </c:pt>
                <c:pt idx="77">
                  <c:v>0.49015080369099501</c:v>
                </c:pt>
                <c:pt idx="78">
                  <c:v>7.5338980545392301E-2</c:v>
                </c:pt>
                <c:pt idx="79">
                  <c:v>1.7595452936208698E-2</c:v>
                </c:pt>
                <c:pt idx="80">
                  <c:v>19.8697694940908</c:v>
                </c:pt>
                <c:pt idx="81">
                  <c:v>3.0657210117114801</c:v>
                </c:pt>
                <c:pt idx="82">
                  <c:v>2.9877364098199899</c:v>
                </c:pt>
                <c:pt idx="83">
                  <c:v>40.810689665894401</c:v>
                </c:pt>
                <c:pt idx="84">
                  <c:v>2.5779465570962201</c:v>
                </c:pt>
                <c:pt idx="85">
                  <c:v>0.193724191592336</c:v>
                </c:pt>
                <c:pt idx="86">
                  <c:v>33.277526095624602</c:v>
                </c:pt>
                <c:pt idx="87">
                  <c:v>11.7727028780551</c:v>
                </c:pt>
                <c:pt idx="88">
                  <c:v>0.55430802703807502</c:v>
                </c:pt>
                <c:pt idx="89">
                  <c:v>0.15727709784139701</c:v>
                </c:pt>
                <c:pt idx="90">
                  <c:v>5.06821699935113E-2</c:v>
                </c:pt>
                <c:pt idx="91">
                  <c:v>10.4843391173537</c:v>
                </c:pt>
                <c:pt idx="92">
                  <c:v>3.61864653951364</c:v>
                </c:pt>
                <c:pt idx="93">
                  <c:v>3.0633605392649201</c:v>
                </c:pt>
                <c:pt idx="94">
                  <c:v>3.81118363879231E-2</c:v>
                </c:pt>
                <c:pt idx="95">
                  <c:v>1.6343938992796798E-2</c:v>
                </c:pt>
                <c:pt idx="96">
                  <c:v>0.13793346734379999</c:v>
                </c:pt>
                <c:pt idx="97">
                  <c:v>2.7354555084228701E-3</c:v>
                </c:pt>
                <c:pt idx="98">
                  <c:v>4.5309091985147997E-3</c:v>
                </c:pt>
                <c:pt idx="99">
                  <c:v>24.251576443277099</c:v>
                </c:pt>
                <c:pt idx="100">
                  <c:v>27.318168644420101</c:v>
                </c:pt>
                <c:pt idx="101">
                  <c:v>16.984552512587801</c:v>
                </c:pt>
                <c:pt idx="102">
                  <c:v>0.22075094484864599</c:v>
                </c:pt>
                <c:pt idx="103">
                  <c:v>8.9685514087086901E-2</c:v>
                </c:pt>
                <c:pt idx="104">
                  <c:v>12.1590091733876</c:v>
                </c:pt>
                <c:pt idx="105">
                  <c:v>14.4458825131947</c:v>
                </c:pt>
                <c:pt idx="106">
                  <c:v>0.18864276919706599</c:v>
                </c:pt>
                <c:pt idx="107">
                  <c:v>0.19577532618495899</c:v>
                </c:pt>
                <c:pt idx="108">
                  <c:v>0.106177208393026</c:v>
                </c:pt>
                <c:pt idx="109">
                  <c:v>12.9582680319405</c:v>
                </c:pt>
                <c:pt idx="110">
                  <c:v>22.270550694079201</c:v>
                </c:pt>
                <c:pt idx="111">
                  <c:v>0.146038592496196</c:v>
                </c:pt>
                <c:pt idx="112">
                  <c:v>7.0272461130722094E-2</c:v>
                </c:pt>
                <c:pt idx="113">
                  <c:v>25.822384807769399</c:v>
                </c:pt>
                <c:pt idx="114">
                  <c:v>2.7946156404620499</c:v>
                </c:pt>
                <c:pt idx="115">
                  <c:v>9.9295198963886805E-2</c:v>
                </c:pt>
                <c:pt idx="116">
                  <c:v>13.8242625523035</c:v>
                </c:pt>
                <c:pt idx="117">
                  <c:v>46.215248497865097</c:v>
                </c:pt>
                <c:pt idx="118">
                  <c:v>2.8659021260856501</c:v>
                </c:pt>
                <c:pt idx="119">
                  <c:v>0.24089061169029999</c:v>
                </c:pt>
                <c:pt idx="120">
                  <c:v>8.8206262212787906E-2</c:v>
                </c:pt>
                <c:pt idx="121">
                  <c:v>8.4995003576464292</c:v>
                </c:pt>
                <c:pt idx="122">
                  <c:v>0.100426998373857</c:v>
                </c:pt>
                <c:pt idx="123">
                  <c:v>4.2322853442747298E-2</c:v>
                </c:pt>
                <c:pt idx="124">
                  <c:v>1.5937944818890101E-2</c:v>
                </c:pt>
                <c:pt idx="125">
                  <c:v>4.7511539547448599E-2</c:v>
                </c:pt>
                <c:pt idx="126">
                  <c:v>1.34844558434256E-2</c:v>
                </c:pt>
                <c:pt idx="127">
                  <c:v>3.77684478002808E-3</c:v>
                </c:pt>
                <c:pt idx="128">
                  <c:v>26.3029624838491</c:v>
                </c:pt>
                <c:pt idx="129">
                  <c:v>0.17216872675061201</c:v>
                </c:pt>
                <c:pt idx="130">
                  <c:v>5.4460804056247897E-2</c:v>
                </c:pt>
                <c:pt idx="131">
                  <c:v>15.599807677382699</c:v>
                </c:pt>
                <c:pt idx="132">
                  <c:v>0.23314556164192801</c:v>
                </c:pt>
                <c:pt idx="133">
                  <c:v>12.7948864820212</c:v>
                </c:pt>
                <c:pt idx="134">
                  <c:v>6.90599982754731E-2</c:v>
                </c:pt>
                <c:pt idx="135">
                  <c:v>0.136203553438175</c:v>
                </c:pt>
                <c:pt idx="136">
                  <c:v>18.259847879086202</c:v>
                </c:pt>
                <c:pt idx="137">
                  <c:v>0.11258881300844301</c:v>
                </c:pt>
                <c:pt idx="138">
                  <c:v>0.22876041647472001</c:v>
                </c:pt>
                <c:pt idx="139">
                  <c:v>0.19324951948456201</c:v>
                </c:pt>
                <c:pt idx="140">
                  <c:v>2.1292048804042799E-2</c:v>
                </c:pt>
                <c:pt idx="141">
                  <c:v>0.12870403550116799</c:v>
                </c:pt>
                <c:pt idx="142">
                  <c:v>30.8876973419667</c:v>
                </c:pt>
                <c:pt idx="143">
                  <c:v>0.20609063606720199</c:v>
                </c:pt>
                <c:pt idx="144">
                  <c:v>0.101857698948741</c:v>
                </c:pt>
                <c:pt idx="145">
                  <c:v>0.34384717486397698</c:v>
                </c:pt>
                <c:pt idx="146">
                  <c:v>25.889646760838101</c:v>
                </c:pt>
                <c:pt idx="147">
                  <c:v>0.50781605603944502</c:v>
                </c:pt>
                <c:pt idx="148">
                  <c:v>1.07483157951513</c:v>
                </c:pt>
                <c:pt idx="149">
                  <c:v>32.726303437118901</c:v>
                </c:pt>
                <c:pt idx="150">
                  <c:v>0.26390889911917198</c:v>
                </c:pt>
                <c:pt idx="151">
                  <c:v>5.6454373546365802E-2</c:v>
                </c:pt>
                <c:pt idx="152">
                  <c:v>7.9686068507498903E-2</c:v>
                </c:pt>
                <c:pt idx="153">
                  <c:v>2.5202354570585499E-2</c:v>
                </c:pt>
                <c:pt idx="154">
                  <c:v>0.103712945044032</c:v>
                </c:pt>
                <c:pt idx="155">
                  <c:v>13.992442235858499</c:v>
                </c:pt>
                <c:pt idx="156">
                  <c:v>45.491470298145401</c:v>
                </c:pt>
                <c:pt idx="157">
                  <c:v>13.121967571408501</c:v>
                </c:pt>
                <c:pt idx="158">
                  <c:v>0.74770132987043703</c:v>
                </c:pt>
                <c:pt idx="159">
                  <c:v>0.28437329090306901</c:v>
                </c:pt>
                <c:pt idx="160">
                  <c:v>3.9214527361960099</c:v>
                </c:pt>
                <c:pt idx="161">
                  <c:v>0.20759292696147399</c:v>
                </c:pt>
                <c:pt idx="162">
                  <c:v>3.4621186136288097E-2</c:v>
                </c:pt>
                <c:pt idx="163">
                  <c:v>11.206571924106299</c:v>
                </c:pt>
                <c:pt idx="164">
                  <c:v>3.4975946330010501</c:v>
                </c:pt>
                <c:pt idx="165">
                  <c:v>0.101047560230178</c:v>
                </c:pt>
                <c:pt idx="166">
                  <c:v>9.5787036537249196E-2</c:v>
                </c:pt>
                <c:pt idx="167">
                  <c:v>0.17138702696816999</c:v>
                </c:pt>
                <c:pt idx="168">
                  <c:v>64.917684422774798</c:v>
                </c:pt>
                <c:pt idx="169">
                  <c:v>5.1427160040639404</c:v>
                </c:pt>
                <c:pt idx="170">
                  <c:v>0.145659589244932</c:v>
                </c:pt>
                <c:pt idx="171">
                  <c:v>0.141538886567459</c:v>
                </c:pt>
                <c:pt idx="172">
                  <c:v>6.1377320996686302E-2</c:v>
                </c:pt>
                <c:pt idx="173">
                  <c:v>1.6964712664613701E-2</c:v>
                </c:pt>
                <c:pt idx="174">
                  <c:v>4.0525159396313803</c:v>
                </c:pt>
                <c:pt idx="175">
                  <c:v>18.922069875132401</c:v>
                </c:pt>
                <c:pt idx="176">
                  <c:v>2.37298513829391</c:v>
                </c:pt>
                <c:pt idx="177">
                  <c:v>0.28667535151069501</c:v>
                </c:pt>
                <c:pt idx="178">
                  <c:v>0.104048725135112</c:v>
                </c:pt>
                <c:pt idx="179">
                  <c:v>1.1284627757927599E-2</c:v>
                </c:pt>
                <c:pt idx="180">
                  <c:v>63.0196047930391</c:v>
                </c:pt>
                <c:pt idx="181">
                  <c:v>0.114331196501673</c:v>
                </c:pt>
                <c:pt idx="182">
                  <c:v>8.19396332307675E-2</c:v>
                </c:pt>
                <c:pt idx="183">
                  <c:v>0.172556520405999</c:v>
                </c:pt>
                <c:pt idx="184">
                  <c:v>2.5922239537453401E-2</c:v>
                </c:pt>
                <c:pt idx="185">
                  <c:v>1.60661234515618E-2</c:v>
                </c:pt>
                <c:pt idx="186">
                  <c:v>34.500723838390599</c:v>
                </c:pt>
                <c:pt idx="187">
                  <c:v>0.12533792706150801</c:v>
                </c:pt>
                <c:pt idx="188">
                  <c:v>5.5086695861877602E-2</c:v>
                </c:pt>
                <c:pt idx="189">
                  <c:v>6.0746842155363199</c:v>
                </c:pt>
                <c:pt idx="190">
                  <c:v>13.5322333487465</c:v>
                </c:pt>
                <c:pt idx="191">
                  <c:v>7.0577172640398</c:v>
                </c:pt>
                <c:pt idx="192">
                  <c:v>7.6230920020877904E-2</c:v>
                </c:pt>
                <c:pt idx="193">
                  <c:v>2.25675919541816E-2</c:v>
                </c:pt>
                <c:pt idx="194">
                  <c:v>0.418367782438133</c:v>
                </c:pt>
                <c:pt idx="195">
                  <c:v>86.129237580733999</c:v>
                </c:pt>
                <c:pt idx="196">
                  <c:v>0.56565443730641696</c:v>
                </c:pt>
                <c:pt idx="197">
                  <c:v>0.19399479106013401</c:v>
                </c:pt>
                <c:pt idx="198">
                  <c:v>0.15094928232776</c:v>
                </c:pt>
                <c:pt idx="199">
                  <c:v>5.31092734555789E-2</c:v>
                </c:pt>
                <c:pt idx="200">
                  <c:v>27.578658321667302</c:v>
                </c:pt>
                <c:pt idx="201">
                  <c:v>0.72057590638343005</c:v>
                </c:pt>
                <c:pt idx="202">
                  <c:v>3.47721032482892E-2</c:v>
                </c:pt>
                <c:pt idx="203">
                  <c:v>7.3928497485945294E-2</c:v>
                </c:pt>
                <c:pt idx="204">
                  <c:v>3.9215252333454097E-2</c:v>
                </c:pt>
                <c:pt idx="205">
                  <c:v>7.9722672365056205E-3</c:v>
                </c:pt>
                <c:pt idx="206">
                  <c:v>47.1181294397893</c:v>
                </c:pt>
                <c:pt idx="207">
                  <c:v>0.87423364296543504</c:v>
                </c:pt>
                <c:pt idx="208">
                  <c:v>4.8678322927944599E-2</c:v>
                </c:pt>
                <c:pt idx="209">
                  <c:v>5.3311291877655202E-2</c:v>
                </c:pt>
                <c:pt idx="210">
                  <c:v>2.3431931249806901</c:v>
                </c:pt>
                <c:pt idx="211">
                  <c:v>0.41378777055323102</c:v>
                </c:pt>
                <c:pt idx="212">
                  <c:v>0.15825438988347201</c:v>
                </c:pt>
                <c:pt idx="213">
                  <c:v>2.9207025712126899</c:v>
                </c:pt>
                <c:pt idx="214">
                  <c:v>0.49383005712810701</c:v>
                </c:pt>
                <c:pt idx="215">
                  <c:v>1.38780407793199E-2</c:v>
                </c:pt>
                <c:pt idx="216">
                  <c:v>1.8956196886177099E-2</c:v>
                </c:pt>
                <c:pt idx="217">
                  <c:v>8.1274045792773496E-3</c:v>
                </c:pt>
                <c:pt idx="218">
                  <c:v>24.847814719018999</c:v>
                </c:pt>
                <c:pt idx="219">
                  <c:v>0.29009867355375701</c:v>
                </c:pt>
                <c:pt idx="220">
                  <c:v>0.22454533491699599</c:v>
                </c:pt>
                <c:pt idx="221">
                  <c:v>0.52616014047934501</c:v>
                </c:pt>
                <c:pt idx="222">
                  <c:v>4.58641561119848E-2</c:v>
                </c:pt>
                <c:pt idx="223">
                  <c:v>1.0196534473829E-2</c:v>
                </c:pt>
                <c:pt idx="224">
                  <c:v>12.846292897338</c:v>
                </c:pt>
                <c:pt idx="225">
                  <c:v>0.92869256381580301</c:v>
                </c:pt>
                <c:pt idx="226">
                  <c:v>1.39479015147093E-2</c:v>
                </c:pt>
                <c:pt idx="227">
                  <c:v>28.091878501146301</c:v>
                </c:pt>
                <c:pt idx="228">
                  <c:v>1.09095193748066</c:v>
                </c:pt>
                <c:pt idx="229">
                  <c:v>0.79187351922027305</c:v>
                </c:pt>
                <c:pt idx="230">
                  <c:v>1.5399666287110699E-2</c:v>
                </c:pt>
                <c:pt idx="231">
                  <c:v>1.94599875947132E-2</c:v>
                </c:pt>
                <c:pt idx="232">
                  <c:v>1.67063991712363E-2</c:v>
                </c:pt>
                <c:pt idx="233">
                  <c:v>24.3650445127968</c:v>
                </c:pt>
                <c:pt idx="234">
                  <c:v>0.39200826446005899</c:v>
                </c:pt>
                <c:pt idx="235">
                  <c:v>8.7234371271293298E-2</c:v>
                </c:pt>
                <c:pt idx="236">
                  <c:v>74.101331028801198</c:v>
                </c:pt>
                <c:pt idx="237">
                  <c:v>0.43405095343314298</c:v>
                </c:pt>
                <c:pt idx="238">
                  <c:v>5.2518718102441202</c:v>
                </c:pt>
                <c:pt idx="239">
                  <c:v>4.0886233503411296</c:v>
                </c:pt>
                <c:pt idx="240">
                  <c:v>7.2621844607369699</c:v>
                </c:pt>
                <c:pt idx="241">
                  <c:v>6.6000389750101293E-2</c:v>
                </c:pt>
                <c:pt idx="242">
                  <c:v>6.18556803688044E-2</c:v>
                </c:pt>
                <c:pt idx="243">
                  <c:v>7.1136360671262694E-2</c:v>
                </c:pt>
                <c:pt idx="244">
                  <c:v>3.2124426822616597E-2</c:v>
                </c:pt>
                <c:pt idx="245">
                  <c:v>1.68990446218932</c:v>
                </c:pt>
                <c:pt idx="246">
                  <c:v>12.570246847206899</c:v>
                </c:pt>
                <c:pt idx="247">
                  <c:v>0.103871213761021</c:v>
                </c:pt>
                <c:pt idx="248">
                  <c:v>4.3632643622598E-2</c:v>
                </c:pt>
                <c:pt idx="249">
                  <c:v>1.08190535513956E-2</c:v>
                </c:pt>
                <c:pt idx="250">
                  <c:v>5.6872453441265698</c:v>
                </c:pt>
                <c:pt idx="251">
                  <c:v>13.756569751102401</c:v>
                </c:pt>
                <c:pt idx="252">
                  <c:v>1.3534995288384899</c:v>
                </c:pt>
                <c:pt idx="253">
                  <c:v>0.79460806879365897</c:v>
                </c:pt>
                <c:pt idx="254">
                  <c:v>2.3818615564931801E-2</c:v>
                </c:pt>
                <c:pt idx="255">
                  <c:v>1.02138592417999E-2</c:v>
                </c:pt>
                <c:pt idx="256">
                  <c:v>6.4166517030322901E-3</c:v>
                </c:pt>
                <c:pt idx="257">
                  <c:v>19.4801178809338</c:v>
                </c:pt>
                <c:pt idx="258">
                  <c:v>17.453676573462801</c:v>
                </c:pt>
                <c:pt idx="259">
                  <c:v>0.134855203037759</c:v>
                </c:pt>
                <c:pt idx="260">
                  <c:v>9.6986916297897297E-2</c:v>
                </c:pt>
                <c:pt idx="261">
                  <c:v>8.0849722731366391</c:v>
                </c:pt>
                <c:pt idx="262">
                  <c:v>6.6269230096833207E-2</c:v>
                </c:pt>
                <c:pt idx="263">
                  <c:v>1.2377003639879799E-2</c:v>
                </c:pt>
                <c:pt idx="264">
                  <c:v>9.6756958461392504</c:v>
                </c:pt>
                <c:pt idx="265">
                  <c:v>0.261209297271292</c:v>
                </c:pt>
                <c:pt idx="266">
                  <c:v>11.219311598250901</c:v>
                </c:pt>
                <c:pt idx="267">
                  <c:v>0.463603697452171</c:v>
                </c:pt>
                <c:pt idx="268">
                  <c:v>3.9029527987790497E-2</c:v>
                </c:pt>
                <c:pt idx="269">
                  <c:v>1.6400524335290301</c:v>
                </c:pt>
                <c:pt idx="270">
                  <c:v>54.248519172526301</c:v>
                </c:pt>
                <c:pt idx="271">
                  <c:v>2.8207308833784701</c:v>
                </c:pt>
                <c:pt idx="272">
                  <c:v>0.158231491655556</c:v>
                </c:pt>
                <c:pt idx="273">
                  <c:v>0.20527917190212</c:v>
                </c:pt>
                <c:pt idx="274">
                  <c:v>3.5340373518096102E-2</c:v>
                </c:pt>
                <c:pt idx="275">
                  <c:v>1.7481696597439301E-2</c:v>
                </c:pt>
                <c:pt idx="276">
                  <c:v>13.683069708175299</c:v>
                </c:pt>
                <c:pt idx="277">
                  <c:v>9.9954942744666597E-2</c:v>
                </c:pt>
                <c:pt idx="278">
                  <c:v>2.7907379553568E-2</c:v>
                </c:pt>
                <c:pt idx="279">
                  <c:v>2.8991410211641901E-2</c:v>
                </c:pt>
                <c:pt idx="280">
                  <c:v>1.35932593359466E-2</c:v>
                </c:pt>
                <c:pt idx="281">
                  <c:v>7.6621181317903997E-3</c:v>
                </c:pt>
                <c:pt idx="282">
                  <c:v>12.477855876723901</c:v>
                </c:pt>
                <c:pt idx="283">
                  <c:v>4.7647260245206997</c:v>
                </c:pt>
                <c:pt idx="284">
                  <c:v>0.13378166541849901</c:v>
                </c:pt>
                <c:pt idx="285">
                  <c:v>3.0718913855753E-2</c:v>
                </c:pt>
                <c:pt idx="286">
                  <c:v>1.8193414786754101E-2</c:v>
                </c:pt>
                <c:pt idx="287">
                  <c:v>7.7662740018291602E-3</c:v>
                </c:pt>
                <c:pt idx="288">
                  <c:v>11.0520145677275</c:v>
                </c:pt>
                <c:pt idx="289">
                  <c:v>29.689299626237698</c:v>
                </c:pt>
                <c:pt idx="290">
                  <c:v>0.28698892524032199</c:v>
                </c:pt>
                <c:pt idx="291">
                  <c:v>9.1303738431605497E-2</c:v>
                </c:pt>
                <c:pt idx="292">
                  <c:v>4.1972102655423997E-2</c:v>
                </c:pt>
                <c:pt idx="293">
                  <c:v>0.51296354666464905</c:v>
                </c:pt>
                <c:pt idx="294">
                  <c:v>1.5582149335352199E-2</c:v>
                </c:pt>
                <c:pt idx="295">
                  <c:v>6.5119408813084603E-2</c:v>
                </c:pt>
                <c:pt idx="296">
                  <c:v>0.163744338019776</c:v>
                </c:pt>
                <c:pt idx="297">
                  <c:v>42.574934341982598</c:v>
                </c:pt>
                <c:pt idx="298">
                  <c:v>0.37782999661021599</c:v>
                </c:pt>
                <c:pt idx="299">
                  <c:v>4.8980146192725699E-2</c:v>
                </c:pt>
                <c:pt idx="300">
                  <c:v>5.6418019197149498E-2</c:v>
                </c:pt>
                <c:pt idx="301">
                  <c:v>2.4012862779368701E-2</c:v>
                </c:pt>
                <c:pt idx="302">
                  <c:v>0.11139785653004999</c:v>
                </c:pt>
                <c:pt idx="303">
                  <c:v>17.811546317400499</c:v>
                </c:pt>
                <c:pt idx="304">
                  <c:v>3.5964194204286301E-2</c:v>
                </c:pt>
                <c:pt idx="305">
                  <c:v>3.9708387072650397E-2</c:v>
                </c:pt>
                <c:pt idx="306">
                  <c:v>7.4642900909657806E-2</c:v>
                </c:pt>
                <c:pt idx="307">
                  <c:v>6.2820146310821903</c:v>
                </c:pt>
                <c:pt idx="308">
                  <c:v>5.6683047125985198</c:v>
                </c:pt>
                <c:pt idx="309">
                  <c:v>0.100441578220795</c:v>
                </c:pt>
                <c:pt idx="310">
                  <c:v>0.110934999916452</c:v>
                </c:pt>
                <c:pt idx="311">
                  <c:v>2.6543229170284701E-2</c:v>
                </c:pt>
                <c:pt idx="312">
                  <c:v>1.3811067428473701E-2</c:v>
                </c:pt>
                <c:pt idx="313">
                  <c:v>15.1405524895262</c:v>
                </c:pt>
                <c:pt idx="314">
                  <c:v>3.9710503261225903E-2</c:v>
                </c:pt>
                <c:pt idx="315">
                  <c:v>5.9856050313982202E-2</c:v>
                </c:pt>
                <c:pt idx="316">
                  <c:v>2.1989283470762899E-2</c:v>
                </c:pt>
                <c:pt idx="317">
                  <c:v>40.685883382882302</c:v>
                </c:pt>
                <c:pt idx="318">
                  <c:v>5.0912603224589903</c:v>
                </c:pt>
                <c:pt idx="319">
                  <c:v>0.115229111480317</c:v>
                </c:pt>
                <c:pt idx="320">
                  <c:v>0.181217026378025</c:v>
                </c:pt>
                <c:pt idx="321">
                  <c:v>5.6347497999475999</c:v>
                </c:pt>
                <c:pt idx="322">
                  <c:v>0.148503876726021</c:v>
                </c:pt>
                <c:pt idx="323">
                  <c:v>13.2387206513657</c:v>
                </c:pt>
                <c:pt idx="324">
                  <c:v>0.80617852155198699</c:v>
                </c:pt>
                <c:pt idx="325">
                  <c:v>1.5166660903648E-2</c:v>
                </c:pt>
                <c:pt idx="326">
                  <c:v>4.2592738520322103E-2</c:v>
                </c:pt>
                <c:pt idx="327">
                  <c:v>14.0963227007404</c:v>
                </c:pt>
                <c:pt idx="328">
                  <c:v>7.1438148974667798E-2</c:v>
                </c:pt>
                <c:pt idx="329">
                  <c:v>1.2346359772603701</c:v>
                </c:pt>
                <c:pt idx="330">
                  <c:v>1.53484474227051E-2</c:v>
                </c:pt>
                <c:pt idx="331">
                  <c:v>6.6394170913451003</c:v>
                </c:pt>
                <c:pt idx="332">
                  <c:v>0.19865800861760899</c:v>
                </c:pt>
                <c:pt idx="333">
                  <c:v>10.1841764726277</c:v>
                </c:pt>
                <c:pt idx="334">
                  <c:v>3.0948473530745901</c:v>
                </c:pt>
                <c:pt idx="335">
                  <c:v>3.6222120091152499E-2</c:v>
                </c:pt>
                <c:pt idx="336">
                  <c:v>1.7838633078905E-2</c:v>
                </c:pt>
                <c:pt idx="337">
                  <c:v>15.1053574392841</c:v>
                </c:pt>
                <c:pt idx="338">
                  <c:v>0.30291272067545</c:v>
                </c:pt>
                <c:pt idx="339">
                  <c:v>3.7261596160654102E-2</c:v>
                </c:pt>
                <c:pt idx="340">
                  <c:v>2.3546073824036201E-2</c:v>
                </c:pt>
                <c:pt idx="341">
                  <c:v>0.33929905095660201</c:v>
                </c:pt>
                <c:pt idx="342">
                  <c:v>19.8726901699915</c:v>
                </c:pt>
                <c:pt idx="343">
                  <c:v>9.1320142756112305E-2</c:v>
                </c:pt>
                <c:pt idx="344">
                  <c:v>4.0585438938076999E-2</c:v>
                </c:pt>
                <c:pt idx="345">
                  <c:v>1.82861944625205E-2</c:v>
                </c:pt>
                <c:pt idx="346">
                  <c:v>3.4362399557733299E-2</c:v>
                </c:pt>
                <c:pt idx="347">
                  <c:v>0.10663813287646801</c:v>
                </c:pt>
                <c:pt idx="348">
                  <c:v>3.12415820166057E-2</c:v>
                </c:pt>
                <c:pt idx="349">
                  <c:v>4.8117933020388297E-2</c:v>
                </c:pt>
                <c:pt idx="350">
                  <c:v>12.772133364030999</c:v>
                </c:pt>
                <c:pt idx="351">
                  <c:v>3.0694388778062701E-2</c:v>
                </c:pt>
                <c:pt idx="352">
                  <c:v>8.8818265530183002E-3</c:v>
                </c:pt>
                <c:pt idx="353">
                  <c:v>16.086939041658599</c:v>
                </c:pt>
                <c:pt idx="354">
                  <c:v>0.51796402586001</c:v>
                </c:pt>
                <c:pt idx="355">
                  <c:v>9.9906887813943898E-2</c:v>
                </c:pt>
                <c:pt idx="356">
                  <c:v>1.19746861579095E-2</c:v>
                </c:pt>
                <c:pt idx="357">
                  <c:v>1.47081325385372E-2</c:v>
                </c:pt>
                <c:pt idx="358">
                  <c:v>8.4694191286187603E-3</c:v>
                </c:pt>
                <c:pt idx="359">
                  <c:v>1.4914514494044301E-2</c:v>
                </c:pt>
                <c:pt idx="360">
                  <c:v>2.2507849645470399E-2</c:v>
                </c:pt>
                <c:pt idx="361">
                  <c:v>24.943173955620601</c:v>
                </c:pt>
                <c:pt idx="362">
                  <c:v>2.4538165864895101</c:v>
                </c:pt>
                <c:pt idx="363">
                  <c:v>2.2673786276492899E-2</c:v>
                </c:pt>
                <c:pt idx="364">
                  <c:v>1.50506354148086E-2</c:v>
                </c:pt>
                <c:pt idx="365">
                  <c:v>7.06377338171915E-3</c:v>
                </c:pt>
                <c:pt idx="366">
                  <c:v>3.2326184732496201E-3</c:v>
                </c:pt>
                <c:pt idx="367">
                  <c:v>1.73166111157263E-3</c:v>
                </c:pt>
                <c:pt idx="368">
                  <c:v>26.9437681460372</c:v>
                </c:pt>
                <c:pt idx="369">
                  <c:v>0.12895256349122799</c:v>
                </c:pt>
                <c:pt idx="370">
                  <c:v>4.1293846737868699E-2</c:v>
                </c:pt>
                <c:pt idx="371">
                  <c:v>0.13697585153925201</c:v>
                </c:pt>
                <c:pt idx="372">
                  <c:v>1.0253948017054201E-2</c:v>
                </c:pt>
                <c:pt idx="373">
                  <c:v>4.7738684562657702E-2</c:v>
                </c:pt>
                <c:pt idx="374">
                  <c:v>8.6627244910261805</c:v>
                </c:pt>
                <c:pt idx="375">
                  <c:v>3.8372293650148402E-2</c:v>
                </c:pt>
                <c:pt idx="376">
                  <c:v>16.485648655968099</c:v>
                </c:pt>
                <c:pt idx="377">
                  <c:v>2.9696475594184799E-2</c:v>
                </c:pt>
                <c:pt idx="378">
                  <c:v>2.0711754714270999E-2</c:v>
                </c:pt>
                <c:pt idx="379">
                  <c:v>2.18219713288305E-2</c:v>
                </c:pt>
                <c:pt idx="380">
                  <c:v>1.9811461498188299E-2</c:v>
                </c:pt>
                <c:pt idx="381">
                  <c:v>6.9301559427645803E-3</c:v>
                </c:pt>
                <c:pt idx="382">
                  <c:v>5.6108534471090901E-3</c:v>
                </c:pt>
                <c:pt idx="383">
                  <c:v>2.9301497495240501E-2</c:v>
                </c:pt>
                <c:pt idx="384">
                  <c:v>12.098843827124799</c:v>
                </c:pt>
                <c:pt idx="385">
                  <c:v>11.1425523394071</c:v>
                </c:pt>
                <c:pt idx="386">
                  <c:v>3.9107491786324999E-2</c:v>
                </c:pt>
                <c:pt idx="387">
                  <c:v>4.6617094208514197E-2</c:v>
                </c:pt>
                <c:pt idx="388">
                  <c:v>1.8246874864381299E-2</c:v>
                </c:pt>
                <c:pt idx="389">
                  <c:v>6.5062167495191101</c:v>
                </c:pt>
                <c:pt idx="390">
                  <c:v>2.7204141021133799</c:v>
                </c:pt>
                <c:pt idx="391">
                  <c:v>6.8824913310718498</c:v>
                </c:pt>
                <c:pt idx="392">
                  <c:v>2.8087388134709401E-2</c:v>
                </c:pt>
                <c:pt idx="393">
                  <c:v>1.7510738907910502E-2</c:v>
                </c:pt>
                <c:pt idx="394">
                  <c:v>7.7407879657638203E-3</c:v>
                </c:pt>
                <c:pt idx="395">
                  <c:v>6.8719240732706402E-3</c:v>
                </c:pt>
                <c:pt idx="396">
                  <c:v>2.3363364524122601E-3</c:v>
                </c:pt>
                <c:pt idx="397">
                  <c:v>24.490309534688802</c:v>
                </c:pt>
                <c:pt idx="398">
                  <c:v>5.3565335037532601E-2</c:v>
                </c:pt>
                <c:pt idx="399">
                  <c:v>6.3652897794305802E-2</c:v>
                </c:pt>
                <c:pt idx="400">
                  <c:v>8.8684427023979495E-2</c:v>
                </c:pt>
                <c:pt idx="401">
                  <c:v>1.7418359808091002E-2</c:v>
                </c:pt>
                <c:pt idx="402">
                  <c:v>0.95510154197395503</c:v>
                </c:pt>
                <c:pt idx="403">
                  <c:v>15.164184833280499</c:v>
                </c:pt>
                <c:pt idx="404">
                  <c:v>64.446187664833005</c:v>
                </c:pt>
                <c:pt idx="405">
                  <c:v>0.319224744415123</c:v>
                </c:pt>
                <c:pt idx="406">
                  <c:v>0.57438759082648905</c:v>
                </c:pt>
                <c:pt idx="407">
                  <c:v>9.80330747012583</c:v>
                </c:pt>
                <c:pt idx="408">
                  <c:v>0.59938930697052195</c:v>
                </c:pt>
                <c:pt idx="409">
                  <c:v>2.9076389632187699E-2</c:v>
                </c:pt>
                <c:pt idx="410">
                  <c:v>1.0991229946489101E-2</c:v>
                </c:pt>
                <c:pt idx="411">
                  <c:v>9.8450418008986205E-3</c:v>
                </c:pt>
                <c:pt idx="412">
                  <c:v>5.3059247640378601E-2</c:v>
                </c:pt>
                <c:pt idx="413">
                  <c:v>5.39163669238895E-3</c:v>
                </c:pt>
                <c:pt idx="414">
                  <c:v>2.6704771770453802E-3</c:v>
                </c:pt>
                <c:pt idx="415">
                  <c:v>12.0395145722169</c:v>
                </c:pt>
                <c:pt idx="416">
                  <c:v>3.92011002671941</c:v>
                </c:pt>
                <c:pt idx="417">
                  <c:v>0.145007260868875</c:v>
                </c:pt>
                <c:pt idx="418">
                  <c:v>2.86191149562551E-2</c:v>
                </c:pt>
                <c:pt idx="419">
                  <c:v>7.9103742529381196E-2</c:v>
                </c:pt>
                <c:pt idx="420">
                  <c:v>32.2903451133948</c:v>
                </c:pt>
                <c:pt idx="421">
                  <c:v>0.16589558190050099</c:v>
                </c:pt>
                <c:pt idx="422">
                  <c:v>8.1905058794632099E-2</c:v>
                </c:pt>
                <c:pt idx="423">
                  <c:v>5.3147462063950698E-2</c:v>
                </c:pt>
                <c:pt idx="424">
                  <c:v>1.5669712708604899E-2</c:v>
                </c:pt>
                <c:pt idx="425">
                  <c:v>6.1480597852354704E-3</c:v>
                </c:pt>
                <c:pt idx="426">
                  <c:v>6.2051867122650499</c:v>
                </c:pt>
                <c:pt idx="427">
                  <c:v>12.2060051763685</c:v>
                </c:pt>
                <c:pt idx="428">
                  <c:v>8.1928551256567006E-2</c:v>
                </c:pt>
                <c:pt idx="429">
                  <c:v>3.1469255516100199E-2</c:v>
                </c:pt>
                <c:pt idx="430">
                  <c:v>1.4513460313589199</c:v>
                </c:pt>
                <c:pt idx="431">
                  <c:v>6.99607333403537</c:v>
                </c:pt>
                <c:pt idx="432">
                  <c:v>25.219873485318701</c:v>
                </c:pt>
                <c:pt idx="433">
                  <c:v>0.89102006592805605</c:v>
                </c:pt>
                <c:pt idx="434">
                  <c:v>2.0479233317533999E-2</c:v>
                </c:pt>
                <c:pt idx="435">
                  <c:v>1.3199117440519501</c:v>
                </c:pt>
                <c:pt idx="436">
                  <c:v>8.2083709187381008E-3</c:v>
                </c:pt>
                <c:pt idx="437">
                  <c:v>3.3468665881033299</c:v>
                </c:pt>
                <c:pt idx="438">
                  <c:v>5.8953650769078401</c:v>
                </c:pt>
                <c:pt idx="439">
                  <c:v>6.8547065493826899E-3</c:v>
                </c:pt>
                <c:pt idx="440">
                  <c:v>6.9029625715595301E-3</c:v>
                </c:pt>
                <c:pt idx="441">
                  <c:v>7.8761730708533095E-3</c:v>
                </c:pt>
                <c:pt idx="442">
                  <c:v>8.2624670126962896E-2</c:v>
                </c:pt>
                <c:pt idx="443">
                  <c:v>1.2839312824249E-3</c:v>
                </c:pt>
                <c:pt idx="444">
                  <c:v>4.9616469785214697E-3</c:v>
                </c:pt>
                <c:pt idx="445">
                  <c:v>1.18109934360861E-3</c:v>
                </c:pt>
                <c:pt idx="446">
                  <c:v>4.8673860028873502E-4</c:v>
                </c:pt>
                <c:pt idx="447">
                  <c:v>1.4873808641846901E-2</c:v>
                </c:pt>
                <c:pt idx="448">
                  <c:v>1.73312439065555E-3</c:v>
                </c:pt>
                <c:pt idx="449">
                  <c:v>27.925270431930599</c:v>
                </c:pt>
                <c:pt idx="450">
                  <c:v>0.63256876966184195</c:v>
                </c:pt>
                <c:pt idx="451">
                  <c:v>1.8519086034124201E-2</c:v>
                </c:pt>
                <c:pt idx="452">
                  <c:v>1.02323441606235E-2</c:v>
                </c:pt>
                <c:pt idx="453">
                  <c:v>1.0201060567733599E-2</c:v>
                </c:pt>
                <c:pt idx="454">
                  <c:v>1.97461374756716E-2</c:v>
                </c:pt>
                <c:pt idx="455">
                  <c:v>2.2285654326174999E-2</c:v>
                </c:pt>
                <c:pt idx="456">
                  <c:v>18.311448829637801</c:v>
                </c:pt>
                <c:pt idx="457">
                  <c:v>3.10466770724264E-2</c:v>
                </c:pt>
                <c:pt idx="458">
                  <c:v>3.0220902968962099E-2</c:v>
                </c:pt>
                <c:pt idx="459">
                  <c:v>7.7944356323906804E-3</c:v>
                </c:pt>
                <c:pt idx="460">
                  <c:v>1.72750068650529E-2</c:v>
                </c:pt>
                <c:pt idx="461">
                  <c:v>4.4064144181396897E-2</c:v>
                </c:pt>
                <c:pt idx="462">
                  <c:v>10.916256665138199</c:v>
                </c:pt>
                <c:pt idx="463">
                  <c:v>5.9007417491522003E-2</c:v>
                </c:pt>
                <c:pt idx="464">
                  <c:v>2.3026354936307399E-2</c:v>
                </c:pt>
                <c:pt idx="465">
                  <c:v>3.6793934961481797E-2</c:v>
                </c:pt>
                <c:pt idx="466">
                  <c:v>2.2147412174160198E-2</c:v>
                </c:pt>
                <c:pt idx="467">
                  <c:v>8.6043487732959598E-3</c:v>
                </c:pt>
                <c:pt idx="468">
                  <c:v>1.03657184541938E-2</c:v>
                </c:pt>
                <c:pt idx="469">
                  <c:v>7.0822103082479604E-3</c:v>
                </c:pt>
                <c:pt idx="470">
                  <c:v>8.5791335489565704E-3</c:v>
                </c:pt>
                <c:pt idx="471">
                  <c:v>22.3416788565311</c:v>
                </c:pt>
                <c:pt idx="472">
                  <c:v>0.81094319039606799</c:v>
                </c:pt>
                <c:pt idx="473">
                  <c:v>1.67356555840498E-2</c:v>
                </c:pt>
                <c:pt idx="474">
                  <c:v>2.21154303760904E-2</c:v>
                </c:pt>
                <c:pt idx="475">
                  <c:v>3.0375672020103801</c:v>
                </c:pt>
                <c:pt idx="476">
                  <c:v>6.6063995997216303</c:v>
                </c:pt>
                <c:pt idx="477">
                  <c:v>1.7889827694624199E-2</c:v>
                </c:pt>
                <c:pt idx="478">
                  <c:v>3.0504152841029999E-2</c:v>
                </c:pt>
                <c:pt idx="479">
                  <c:v>0.19732311666965699</c:v>
                </c:pt>
                <c:pt idx="480">
                  <c:v>1.9028851270572501E-2</c:v>
                </c:pt>
                <c:pt idx="481">
                  <c:v>9.7417857524032501E-3</c:v>
                </c:pt>
                <c:pt idx="482">
                  <c:v>7.4174255837632801</c:v>
                </c:pt>
                <c:pt idx="483">
                  <c:v>21.499476935690101</c:v>
                </c:pt>
                <c:pt idx="484">
                  <c:v>4.9728950584082499E-2</c:v>
                </c:pt>
                <c:pt idx="485">
                  <c:v>0.18796953687282</c:v>
                </c:pt>
                <c:pt idx="486">
                  <c:v>5.0155329408156001E-2</c:v>
                </c:pt>
                <c:pt idx="487">
                  <c:v>9.1192405708984108E-3</c:v>
                </c:pt>
                <c:pt idx="488">
                  <c:v>1.4985874246178799E-2</c:v>
                </c:pt>
                <c:pt idx="489">
                  <c:v>4.9375706129470799E-3</c:v>
                </c:pt>
                <c:pt idx="490">
                  <c:v>3.3181359293639099E-3</c:v>
                </c:pt>
                <c:pt idx="491">
                  <c:v>1.82021967702361E-3</c:v>
                </c:pt>
                <c:pt idx="492">
                  <c:v>5.5050300873078399E-3</c:v>
                </c:pt>
                <c:pt idx="493">
                  <c:v>2.67809080845027E-3</c:v>
                </c:pt>
                <c:pt idx="494">
                  <c:v>1.2010986596358E-3</c:v>
                </c:pt>
                <c:pt idx="495">
                  <c:v>2.6242770550891702E-3</c:v>
                </c:pt>
                <c:pt idx="496">
                  <c:v>9.9693007327117302E-4</c:v>
                </c:pt>
                <c:pt idx="497">
                  <c:v>1.1332541493358601E-3</c:v>
                </c:pt>
                <c:pt idx="498">
                  <c:v>2.0644153937498901E-4</c:v>
                </c:pt>
                <c:pt idx="499">
                  <c:v>19.402524106990299</c:v>
                </c:pt>
                <c:pt idx="500">
                  <c:v>0.30852090378657498</c:v>
                </c:pt>
                <c:pt idx="501">
                  <c:v>6.2713860039027898</c:v>
                </c:pt>
                <c:pt idx="502">
                  <c:v>0.146584875379316</c:v>
                </c:pt>
                <c:pt idx="503">
                  <c:v>0.107924143445461</c:v>
                </c:pt>
                <c:pt idx="504">
                  <c:v>9.2802421323299692E-3</c:v>
                </c:pt>
                <c:pt idx="505">
                  <c:v>2.16339883853317E-3</c:v>
                </c:pt>
                <c:pt idx="506">
                  <c:v>7.1532089988789703E-3</c:v>
                </c:pt>
                <c:pt idx="507">
                  <c:v>12.830768242622</c:v>
                </c:pt>
                <c:pt idx="508">
                  <c:v>4.0138384387461999E-2</c:v>
                </c:pt>
                <c:pt idx="509">
                  <c:v>0.34357970568746898</c:v>
                </c:pt>
                <c:pt idx="510">
                  <c:v>1.7452560626275999E-2</c:v>
                </c:pt>
                <c:pt idx="511">
                  <c:v>1.5715725880554001E-2</c:v>
                </c:pt>
                <c:pt idx="512">
                  <c:v>4.6951346442879301E-2</c:v>
                </c:pt>
                <c:pt idx="513">
                  <c:v>3.8265594989339699E-3</c:v>
                </c:pt>
                <c:pt idx="514">
                  <c:v>5.5271906344624196E-3</c:v>
                </c:pt>
                <c:pt idx="515">
                  <c:v>15.6551075959279</c:v>
                </c:pt>
                <c:pt idx="516">
                  <c:v>4.80324957441364E-2</c:v>
                </c:pt>
                <c:pt idx="517">
                  <c:v>4.56677858842056E-2</c:v>
                </c:pt>
                <c:pt idx="518">
                  <c:v>3.7246782642143401</c:v>
                </c:pt>
                <c:pt idx="519">
                  <c:v>7.1886173007134693E-2</c:v>
                </c:pt>
                <c:pt idx="520">
                  <c:v>4.32711088173948E-2</c:v>
                </c:pt>
                <c:pt idx="521">
                  <c:v>0.93434377374481203</c:v>
                </c:pt>
                <c:pt idx="522">
                  <c:v>15.820192036836801</c:v>
                </c:pt>
                <c:pt idx="523">
                  <c:v>5.1913885719833202</c:v>
                </c:pt>
                <c:pt idx="524">
                  <c:v>6.0430542418694999E-2</c:v>
                </c:pt>
                <c:pt idx="525">
                  <c:v>8.3454343224541802E-2</c:v>
                </c:pt>
                <c:pt idx="526">
                  <c:v>3.2827151400328797E-2</c:v>
                </c:pt>
                <c:pt idx="527">
                  <c:v>5.3880292986974096E-3</c:v>
                </c:pt>
                <c:pt idx="528">
                  <c:v>7.9425422135390705E-3</c:v>
                </c:pt>
                <c:pt idx="529">
                  <c:v>2.5152985428484299E-2</c:v>
                </c:pt>
                <c:pt idx="530">
                  <c:v>1.9522953798396799E-2</c:v>
                </c:pt>
                <c:pt idx="531">
                  <c:v>4.3763084363273499E-3</c:v>
                </c:pt>
                <c:pt idx="532">
                  <c:v>7.5844857077858596E-4</c:v>
                </c:pt>
                <c:pt idx="533">
                  <c:v>1.1925023987362699E-3</c:v>
                </c:pt>
                <c:pt idx="534">
                  <c:v>6.6904302380851801E-4</c:v>
                </c:pt>
                <c:pt idx="535">
                  <c:v>1.70121864200968E-3</c:v>
                </c:pt>
                <c:pt idx="536">
                  <c:v>8.4132528691043798E-4</c:v>
                </c:pt>
                <c:pt idx="537">
                  <c:v>1.6161882325388399E-4</c:v>
                </c:pt>
                <c:pt idx="538">
                  <c:v>4.7194700522959601E-4</c:v>
                </c:pt>
                <c:pt idx="539">
                  <c:v>1.0192570826240499E-4</c:v>
                </c:pt>
                <c:pt idx="540">
                  <c:v>21.910083847078401</c:v>
                </c:pt>
                <c:pt idx="541">
                  <c:v>0.47672088440610499</c:v>
                </c:pt>
                <c:pt idx="542">
                  <c:v>8.5631895099381503E-2</c:v>
                </c:pt>
                <c:pt idx="543">
                  <c:v>7.3678187412584695E-2</c:v>
                </c:pt>
                <c:pt idx="544">
                  <c:v>8.1117389202099908</c:v>
                </c:pt>
                <c:pt idx="545">
                  <c:v>3.1077312095042</c:v>
                </c:pt>
                <c:pt idx="546">
                  <c:v>3.2593717374957899E-2</c:v>
                </c:pt>
                <c:pt idx="547">
                  <c:v>8.4863121297153992E-3</c:v>
                </c:pt>
                <c:pt idx="548">
                  <c:v>1.0115402627151901E-2</c:v>
                </c:pt>
                <c:pt idx="549">
                  <c:v>1.2464191215806299E-2</c:v>
                </c:pt>
                <c:pt idx="550">
                  <c:v>9.6397576502237903E-2</c:v>
                </c:pt>
                <c:pt idx="551">
                  <c:v>5.3005448673800696E-3</c:v>
                </c:pt>
                <c:pt idx="552">
                  <c:v>2.6741495469545198</c:v>
                </c:pt>
                <c:pt idx="553">
                  <c:v>1.10084113326596E-2</c:v>
                </c:pt>
                <c:pt idx="554">
                  <c:v>9.8603929330596998</c:v>
                </c:pt>
                <c:pt idx="555">
                  <c:v>0.13389339360873101</c:v>
                </c:pt>
                <c:pt idx="556">
                  <c:v>1.6829661499508399E-2</c:v>
                </c:pt>
                <c:pt idx="557">
                  <c:v>6.4074532144078296E-3</c:v>
                </c:pt>
                <c:pt idx="558">
                  <c:v>5.5470296811622202</c:v>
                </c:pt>
                <c:pt idx="559">
                  <c:v>2.8563696047477501E-2</c:v>
                </c:pt>
                <c:pt idx="560">
                  <c:v>9.2158967041200395E-3</c:v>
                </c:pt>
                <c:pt idx="561">
                  <c:v>2.09768538830221E-2</c:v>
                </c:pt>
                <c:pt idx="562">
                  <c:v>2.9673467816724301E-2</c:v>
                </c:pt>
                <c:pt idx="563">
                  <c:v>15.9308094837703</c:v>
                </c:pt>
                <c:pt idx="564">
                  <c:v>5.5687079041216898E-2</c:v>
                </c:pt>
                <c:pt idx="565">
                  <c:v>5.3297151752368599E-2</c:v>
                </c:pt>
                <c:pt idx="566">
                  <c:v>1.7831433379804099E-2</c:v>
                </c:pt>
                <c:pt idx="567">
                  <c:v>2.17956302999242E-2</c:v>
                </c:pt>
                <c:pt idx="568">
                  <c:v>7.1270505804708001E-3</c:v>
                </c:pt>
                <c:pt idx="569">
                  <c:v>1.71754222849229E-3</c:v>
                </c:pt>
                <c:pt idx="570">
                  <c:v>1.8264625590107501E-3</c:v>
                </c:pt>
                <c:pt idx="571">
                  <c:v>7.50727137973578</c:v>
                </c:pt>
                <c:pt idx="572">
                  <c:v>8.9537570349210005E-2</c:v>
                </c:pt>
                <c:pt idx="573">
                  <c:v>2.20080264466091E-2</c:v>
                </c:pt>
                <c:pt idx="574">
                  <c:v>9.0026777027668992</c:v>
                </c:pt>
                <c:pt idx="575">
                  <c:v>4.43112025579184E-2</c:v>
                </c:pt>
                <c:pt idx="576">
                  <c:v>0.28615920194196498</c:v>
                </c:pt>
                <c:pt idx="577">
                  <c:v>2.5455233410148201</c:v>
                </c:pt>
                <c:pt idx="578">
                  <c:v>4.3380343369941201</c:v>
                </c:pt>
                <c:pt idx="579">
                  <c:v>0.22772620329954199</c:v>
                </c:pt>
                <c:pt idx="580">
                  <c:v>2.0839878613593901E-2</c:v>
                </c:pt>
                <c:pt idx="581">
                  <c:v>1.287028695364E-2</c:v>
                </c:pt>
                <c:pt idx="582">
                  <c:v>1.23944829530331E-3</c:v>
                </c:pt>
                <c:pt idx="583">
                  <c:v>5.3184798018829295E-4</c:v>
                </c:pt>
                <c:pt idx="584">
                  <c:v>3.5128356664005898E-3</c:v>
                </c:pt>
                <c:pt idx="585">
                  <c:v>10.0373094931095</c:v>
                </c:pt>
                <c:pt idx="586">
                  <c:v>5.1085871408727801</c:v>
                </c:pt>
                <c:pt idx="587">
                  <c:v>4.72331471185896E-2</c:v>
                </c:pt>
                <c:pt idx="588">
                  <c:v>8.7282547908418895</c:v>
                </c:pt>
                <c:pt idx="589">
                  <c:v>8.7295936729407907E-3</c:v>
                </c:pt>
                <c:pt idx="590">
                  <c:v>1.2198136152349499E-2</c:v>
                </c:pt>
                <c:pt idx="591">
                  <c:v>8.7117021250779896E-3</c:v>
                </c:pt>
                <c:pt idx="592">
                  <c:v>6.5159438026194299E-3</c:v>
                </c:pt>
                <c:pt idx="593">
                  <c:v>0.55728474846017995</c:v>
                </c:pt>
                <c:pt idx="594">
                  <c:v>7.9295756502132102</c:v>
                </c:pt>
                <c:pt idx="595">
                  <c:v>10.2318379791243</c:v>
                </c:pt>
                <c:pt idx="596">
                  <c:v>8.6189509907251605E-2</c:v>
                </c:pt>
                <c:pt idx="597">
                  <c:v>4.9646332541142197E-3</c:v>
                </c:pt>
                <c:pt idx="598">
                  <c:v>19.4216864615532</c:v>
                </c:pt>
                <c:pt idx="599">
                  <c:v>0.20052362433295901</c:v>
                </c:pt>
                <c:pt idx="600">
                  <c:v>0.15978271068564701</c:v>
                </c:pt>
                <c:pt idx="601">
                  <c:v>2.0471190480051801E-2</c:v>
                </c:pt>
                <c:pt idx="602">
                  <c:v>2.7159205749100499E-2</c:v>
                </c:pt>
                <c:pt idx="603">
                  <c:v>8.8921458599333595E-3</c:v>
                </c:pt>
                <c:pt idx="604">
                  <c:v>5.0372489124644197E-2</c:v>
                </c:pt>
                <c:pt idx="605">
                  <c:v>19.3396428364372</c:v>
                </c:pt>
                <c:pt idx="606">
                  <c:v>1.47882128918652</c:v>
                </c:pt>
                <c:pt idx="607">
                  <c:v>1.238227226817</c:v>
                </c:pt>
                <c:pt idx="608">
                  <c:v>1.0416956154083201E-2</c:v>
                </c:pt>
                <c:pt idx="609">
                  <c:v>0.206782491477004</c:v>
                </c:pt>
                <c:pt idx="610">
                  <c:v>7.9133991334008301E-3</c:v>
                </c:pt>
                <c:pt idx="611">
                  <c:v>2.09830402696198E-3</c:v>
                </c:pt>
                <c:pt idx="612">
                  <c:v>5.4142656680107497E-3</c:v>
                </c:pt>
                <c:pt idx="613">
                  <c:v>1.1424474482574199E-3</c:v>
                </c:pt>
                <c:pt idx="614">
                  <c:v>1.5266621774872001E-3</c:v>
                </c:pt>
                <c:pt idx="615">
                  <c:v>1.53130529805667E-3</c:v>
                </c:pt>
                <c:pt idx="616">
                  <c:v>29.7800599771756</c:v>
                </c:pt>
                <c:pt idx="617">
                  <c:v>0.58861985291208896</c:v>
                </c:pt>
                <c:pt idx="618">
                  <c:v>0.14393030368345799</c:v>
                </c:pt>
                <c:pt idx="619">
                  <c:v>2.3231958370814699E-2</c:v>
                </c:pt>
                <c:pt idx="620">
                  <c:v>9.0352966400158302E-2</c:v>
                </c:pt>
                <c:pt idx="621">
                  <c:v>11.832176031065201</c:v>
                </c:pt>
                <c:pt idx="622">
                  <c:v>0.19178805330680801</c:v>
                </c:pt>
                <c:pt idx="623">
                  <c:v>3.1346858970189503E-2</c:v>
                </c:pt>
                <c:pt idx="624">
                  <c:v>2.57262337486374E-2</c:v>
                </c:pt>
                <c:pt idx="625">
                  <c:v>2.7535787983428098E-3</c:v>
                </c:pt>
                <c:pt idx="626">
                  <c:v>3.28835481995071E-3</c:v>
                </c:pt>
                <c:pt idx="627">
                  <c:v>36.0321180269287</c:v>
                </c:pt>
                <c:pt idx="628">
                  <c:v>0.92983982549861799</c:v>
                </c:pt>
                <c:pt idx="629">
                  <c:v>3.2328671711084597E-2</c:v>
                </c:pt>
                <c:pt idx="630">
                  <c:v>0.81202824229632098</c:v>
                </c:pt>
                <c:pt idx="631">
                  <c:v>0.12888955371277699</c:v>
                </c:pt>
                <c:pt idx="632">
                  <c:v>9.2725249795434301</c:v>
                </c:pt>
                <c:pt idx="633">
                  <c:v>0.197213922622935</c:v>
                </c:pt>
                <c:pt idx="634">
                  <c:v>5.1963960687203298E-2</c:v>
                </c:pt>
                <c:pt idx="635">
                  <c:v>2.92008742792901E-2</c:v>
                </c:pt>
                <c:pt idx="636">
                  <c:v>1.2879561892315599E-2</c:v>
                </c:pt>
                <c:pt idx="637">
                  <c:v>3.80287005568735E-3</c:v>
                </c:pt>
                <c:pt idx="638">
                  <c:v>3.1718433002989599E-3</c:v>
                </c:pt>
                <c:pt idx="639">
                  <c:v>2.4781960246652501E-3</c:v>
                </c:pt>
                <c:pt idx="640">
                  <c:v>5.8413777041810199E-3</c:v>
                </c:pt>
                <c:pt idx="641">
                  <c:v>5.7052084570086902E-3</c:v>
                </c:pt>
                <c:pt idx="642">
                  <c:v>1.6937020348249099E-3</c:v>
                </c:pt>
                <c:pt idx="643">
                  <c:v>7.70518664183901E-3</c:v>
                </c:pt>
                <c:pt idx="644">
                  <c:v>42.921844485859197</c:v>
                </c:pt>
                <c:pt idx="645">
                  <c:v>7.4094404770192995E-2</c:v>
                </c:pt>
                <c:pt idx="646">
                  <c:v>3.2646161799767898E-2</c:v>
                </c:pt>
                <c:pt idx="647">
                  <c:v>2.1909931518734899E-2</c:v>
                </c:pt>
                <c:pt idx="648">
                  <c:v>4.6123066570487398E-2</c:v>
                </c:pt>
                <c:pt idx="649">
                  <c:v>6.87333529706624E-3</c:v>
                </c:pt>
                <c:pt idx="650">
                  <c:v>1.37843610361738E-2</c:v>
                </c:pt>
                <c:pt idx="651">
                  <c:v>1.94990815871545E-2</c:v>
                </c:pt>
                <c:pt idx="652">
                  <c:v>5.1728624990716003</c:v>
                </c:pt>
                <c:pt idx="653">
                  <c:v>17.665244172551901</c:v>
                </c:pt>
                <c:pt idx="654">
                  <c:v>0.103667986645575</c:v>
                </c:pt>
                <c:pt idx="655">
                  <c:v>4.93794819992672E-2</c:v>
                </c:pt>
                <c:pt idx="656">
                  <c:v>5.1314074368274598</c:v>
                </c:pt>
                <c:pt idx="657">
                  <c:v>6.1368014160436198E-2</c:v>
                </c:pt>
                <c:pt idx="658">
                  <c:v>7.2870768751691602E-3</c:v>
                </c:pt>
                <c:pt idx="659">
                  <c:v>5.3597136680672E-3</c:v>
                </c:pt>
                <c:pt idx="660">
                  <c:v>1.81408206306343E-2</c:v>
                </c:pt>
                <c:pt idx="661">
                  <c:v>7.67770334044069</c:v>
                </c:pt>
                <c:pt idx="662">
                  <c:v>6.8033665747408906E-2</c:v>
                </c:pt>
                <c:pt idx="663">
                  <c:v>6.4884505414113296E-3</c:v>
                </c:pt>
                <c:pt idx="664">
                  <c:v>0.31685633798896401</c:v>
                </c:pt>
                <c:pt idx="665">
                  <c:v>16.122010910388099</c:v>
                </c:pt>
                <c:pt idx="666">
                  <c:v>0.18270320531109899</c:v>
                </c:pt>
                <c:pt idx="667">
                  <c:v>27.722108783528601</c:v>
                </c:pt>
                <c:pt idx="668">
                  <c:v>0.61367900422001698</c:v>
                </c:pt>
                <c:pt idx="669">
                  <c:v>7.4141464254331796E-2</c:v>
                </c:pt>
                <c:pt idx="670">
                  <c:v>9.2713849306953408E-3</c:v>
                </c:pt>
                <c:pt idx="671">
                  <c:v>1.54514525293123E-2</c:v>
                </c:pt>
                <c:pt idx="672">
                  <c:v>8.5562698056723399</c:v>
                </c:pt>
                <c:pt idx="673">
                  <c:v>11.2103199421617</c:v>
                </c:pt>
                <c:pt idx="674">
                  <c:v>0.173100693723512</c:v>
                </c:pt>
                <c:pt idx="675">
                  <c:v>2.0900571559447901E-2</c:v>
                </c:pt>
                <c:pt idx="676">
                  <c:v>0.11010479092537601</c:v>
                </c:pt>
                <c:pt idx="677">
                  <c:v>1.96388346672033E-2</c:v>
                </c:pt>
                <c:pt idx="678">
                  <c:v>3.5383594384090699E-3</c:v>
                </c:pt>
                <c:pt idx="679">
                  <c:v>3.13027082597905E-3</c:v>
                </c:pt>
                <c:pt idx="680">
                  <c:v>6.8421132835352304E-3</c:v>
                </c:pt>
                <c:pt idx="681">
                  <c:v>1.27860493089637E-3</c:v>
                </c:pt>
                <c:pt idx="682">
                  <c:v>3.1448795364694602E-3</c:v>
                </c:pt>
                <c:pt idx="683">
                  <c:v>2.0469817212938599E-3</c:v>
                </c:pt>
                <c:pt idx="684">
                  <c:v>9.21156803271039E-4</c:v>
                </c:pt>
                <c:pt idx="685">
                  <c:v>3.2469302449810002E-3</c:v>
                </c:pt>
                <c:pt idx="686">
                  <c:v>3.6117330908716402E-4</c:v>
                </c:pt>
                <c:pt idx="687">
                  <c:v>1.94277324799586E-3</c:v>
                </c:pt>
                <c:pt idx="688">
                  <c:v>21.00447147765</c:v>
                </c:pt>
                <c:pt idx="689">
                  <c:v>8.0464776730281004E-2</c:v>
                </c:pt>
                <c:pt idx="690">
                  <c:v>3.5072227716611303E-2</c:v>
                </c:pt>
                <c:pt idx="691">
                  <c:v>2.69466811161862E-2</c:v>
                </c:pt>
                <c:pt idx="692">
                  <c:v>3.3971298750065701E-2</c:v>
                </c:pt>
                <c:pt idx="693">
                  <c:v>12.094777941796</c:v>
                </c:pt>
                <c:pt idx="694">
                  <c:v>7.5168735263787298E-2</c:v>
                </c:pt>
                <c:pt idx="695">
                  <c:v>3.1283758655632703E-2</c:v>
                </c:pt>
                <c:pt idx="696">
                  <c:v>1.7902028931828701E-2</c:v>
                </c:pt>
                <c:pt idx="697">
                  <c:v>2.2026403949173101E-2</c:v>
                </c:pt>
                <c:pt idx="698">
                  <c:v>8.1326398004382093E-3</c:v>
                </c:pt>
                <c:pt idx="699">
                  <c:v>1.18781328668298E-2</c:v>
                </c:pt>
                <c:pt idx="700">
                  <c:v>5.7434304642001797</c:v>
                </c:pt>
                <c:pt idx="701">
                  <c:v>23.8842656188822</c:v>
                </c:pt>
                <c:pt idx="702">
                  <c:v>0.41924199270595902</c:v>
                </c:pt>
                <c:pt idx="703">
                  <c:v>1.98548591494266</c:v>
                </c:pt>
                <c:pt idx="704">
                  <c:v>1.6217512066297901E-2</c:v>
                </c:pt>
                <c:pt idx="705">
                  <c:v>8.6014923570608204</c:v>
                </c:pt>
                <c:pt idx="706">
                  <c:v>2.3947595630654499</c:v>
                </c:pt>
                <c:pt idx="707">
                  <c:v>5.7270068134411198E-3</c:v>
                </c:pt>
                <c:pt idx="708">
                  <c:v>1.00759097292958E-2</c:v>
                </c:pt>
                <c:pt idx="709">
                  <c:v>2.38152643934302E-3</c:v>
                </c:pt>
                <c:pt idx="710">
                  <c:v>9.8764153276244496E-3</c:v>
                </c:pt>
                <c:pt idx="711">
                  <c:v>5.4650659586170502E-3</c:v>
                </c:pt>
                <c:pt idx="712">
                  <c:v>1.16182262135365E-3</c:v>
                </c:pt>
                <c:pt idx="713">
                  <c:v>10.431258731851599</c:v>
                </c:pt>
                <c:pt idx="714">
                  <c:v>2.8849458571456701</c:v>
                </c:pt>
                <c:pt idx="715">
                  <c:v>2.23024985455921E-2</c:v>
                </c:pt>
                <c:pt idx="716">
                  <c:v>7.4907208267616099E-3</c:v>
                </c:pt>
                <c:pt idx="717">
                  <c:v>0.16600370017710001</c:v>
                </c:pt>
                <c:pt idx="718">
                  <c:v>10.6404315215545</c:v>
                </c:pt>
                <c:pt idx="719">
                  <c:v>6.5710152483732998</c:v>
                </c:pt>
                <c:pt idx="720">
                  <c:v>0.34069143915378303</c:v>
                </c:pt>
                <c:pt idx="721">
                  <c:v>1.2698192664878099E-2</c:v>
                </c:pt>
                <c:pt idx="722">
                  <c:v>3.9586041565993204E-3</c:v>
                </c:pt>
                <c:pt idx="723">
                  <c:v>9.9063181301524104E-3</c:v>
                </c:pt>
                <c:pt idx="724">
                  <c:v>5.0121597874515002E-3</c:v>
                </c:pt>
                <c:pt idx="725">
                  <c:v>16.7978090396008</c:v>
                </c:pt>
                <c:pt idx="726">
                  <c:v>1.49237161068387</c:v>
                </c:pt>
                <c:pt idx="727">
                  <c:v>3.2013263869412598E-2</c:v>
                </c:pt>
                <c:pt idx="728">
                  <c:v>2.50668244226659E-2</c:v>
                </c:pt>
                <c:pt idx="729">
                  <c:v>4.4258620545882303E-2</c:v>
                </c:pt>
                <c:pt idx="730">
                  <c:v>5.7469763328548097E-3</c:v>
                </c:pt>
                <c:pt idx="731">
                  <c:v>1.05265822057676E-2</c:v>
                </c:pt>
                <c:pt idx="732">
                  <c:v>6.4505821553426596E-3</c:v>
                </c:pt>
                <c:pt idx="733">
                  <c:v>6.4202826658250603E-3</c:v>
                </c:pt>
                <c:pt idx="734">
                  <c:v>1.3686967345047901E-3</c:v>
                </c:pt>
                <c:pt idx="735">
                  <c:v>8.1943392638835295</c:v>
                </c:pt>
                <c:pt idx="736">
                  <c:v>4.2238483471937302E-2</c:v>
                </c:pt>
                <c:pt idx="737">
                  <c:v>2.64790496204763E-2</c:v>
                </c:pt>
                <c:pt idx="738">
                  <c:v>8.5707447141945003E-3</c:v>
                </c:pt>
                <c:pt idx="739">
                  <c:v>1.0584869939343</c:v>
                </c:pt>
                <c:pt idx="740">
                  <c:v>1.82412172816004E-3</c:v>
                </c:pt>
                <c:pt idx="741">
                  <c:v>1.09692989926718E-2</c:v>
                </c:pt>
                <c:pt idx="742">
                  <c:v>5.8217794931007998E-3</c:v>
                </c:pt>
                <c:pt idx="743">
                  <c:v>2.4718054282886199E-3</c:v>
                </c:pt>
                <c:pt idx="744">
                  <c:v>6.8711232928242395E-4</c:v>
                </c:pt>
                <c:pt idx="745">
                  <c:v>5.3204079991407596E-4</c:v>
                </c:pt>
                <c:pt idx="746">
                  <c:v>34.251859922718602</c:v>
                </c:pt>
                <c:pt idx="747">
                  <c:v>0.98653185400018994</c:v>
                </c:pt>
                <c:pt idx="748">
                  <c:v>2.89564473870314E-2</c:v>
                </c:pt>
                <c:pt idx="749">
                  <c:v>4.9191052550835203E-2</c:v>
                </c:pt>
                <c:pt idx="750">
                  <c:v>3.7793552792901801E-2</c:v>
                </c:pt>
                <c:pt idx="751">
                  <c:v>1.8940133960921202E-2</c:v>
                </c:pt>
                <c:pt idx="752">
                  <c:v>4.6146514973361896E-3</c:v>
                </c:pt>
                <c:pt idx="753">
                  <c:v>6.9355746706318798E-3</c:v>
                </c:pt>
                <c:pt idx="754">
                  <c:v>3.79774156406309E-3</c:v>
                </c:pt>
                <c:pt idx="755">
                  <c:v>8.8754537455481408</c:v>
                </c:pt>
                <c:pt idx="756">
                  <c:v>0.13991731718941899</c:v>
                </c:pt>
                <c:pt idx="757">
                  <c:v>0.97434374689497405</c:v>
                </c:pt>
                <c:pt idx="758">
                  <c:v>9.37936472670253</c:v>
                </c:pt>
                <c:pt idx="759">
                  <c:v>0.20527411770797199</c:v>
                </c:pt>
                <c:pt idx="760">
                  <c:v>6.8590647545690303E-2</c:v>
                </c:pt>
                <c:pt idx="761">
                  <c:v>3.8216416193250703E-2</c:v>
                </c:pt>
                <c:pt idx="762">
                  <c:v>6.6256408791360803E-3</c:v>
                </c:pt>
                <c:pt idx="763">
                  <c:v>7.3453796535054003</c:v>
                </c:pt>
                <c:pt idx="764">
                  <c:v>9.4589172151182908</c:v>
                </c:pt>
                <c:pt idx="765">
                  <c:v>7.33352958126154E-2</c:v>
                </c:pt>
                <c:pt idx="766">
                  <c:v>1.5265091130896E-2</c:v>
                </c:pt>
                <c:pt idx="767">
                  <c:v>7.5771416913399297E-3</c:v>
                </c:pt>
                <c:pt idx="768">
                  <c:v>5.7319290674353596E-3</c:v>
                </c:pt>
                <c:pt idx="769">
                  <c:v>3.7908320377351098E-3</c:v>
                </c:pt>
                <c:pt idx="770">
                  <c:v>6.2420389643924601E-3</c:v>
                </c:pt>
                <c:pt idx="771">
                  <c:v>8.1630828100202005E-3</c:v>
                </c:pt>
                <c:pt idx="772">
                  <c:v>7.6376125389610002E-3</c:v>
                </c:pt>
                <c:pt idx="773">
                  <c:v>26.868306194646401</c:v>
                </c:pt>
                <c:pt idx="774">
                  <c:v>3.1440364433658399</c:v>
                </c:pt>
                <c:pt idx="775">
                  <c:v>0.16084388396195301</c:v>
                </c:pt>
                <c:pt idx="776">
                  <c:v>1.0532902997969201E-2</c:v>
                </c:pt>
                <c:pt idx="777">
                  <c:v>1.27586569326592E-2</c:v>
                </c:pt>
                <c:pt idx="778">
                  <c:v>4.3402615513761199E-3</c:v>
                </c:pt>
                <c:pt idx="779">
                  <c:v>3.1797729613507399E-3</c:v>
                </c:pt>
                <c:pt idx="780">
                  <c:v>0.130410950918663</c:v>
                </c:pt>
                <c:pt idx="781">
                  <c:v>24.550002990744701</c:v>
                </c:pt>
                <c:pt idx="782">
                  <c:v>0.60235238259970902</c:v>
                </c:pt>
                <c:pt idx="783">
                  <c:v>0.356958105548289</c:v>
                </c:pt>
                <c:pt idx="784">
                  <c:v>1.65120636166733E-2</c:v>
                </c:pt>
                <c:pt idx="785">
                  <c:v>13.2346348423868</c:v>
                </c:pt>
                <c:pt idx="786">
                  <c:v>3.0777345296534898E-2</c:v>
                </c:pt>
                <c:pt idx="787">
                  <c:v>1.3816031589438799E-2</c:v>
                </c:pt>
                <c:pt idx="788">
                  <c:v>3.6063738916947998</c:v>
                </c:pt>
                <c:pt idx="789">
                  <c:v>13.383711705668</c:v>
                </c:pt>
                <c:pt idx="790">
                  <c:v>7.53312867086819E-3</c:v>
                </c:pt>
                <c:pt idx="791">
                  <c:v>2.0050482550672599E-2</c:v>
                </c:pt>
                <c:pt idx="792">
                  <c:v>6.1770719962028703E-3</c:v>
                </c:pt>
                <c:pt idx="793">
                  <c:v>1.8276024187724001E-2</c:v>
                </c:pt>
                <c:pt idx="794">
                  <c:v>2.0335464839527001E-2</c:v>
                </c:pt>
                <c:pt idx="795">
                  <c:v>0.10354918941128401</c:v>
                </c:pt>
                <c:pt idx="796">
                  <c:v>6.3943669196172203E-3</c:v>
                </c:pt>
                <c:pt idx="797">
                  <c:v>2.3093395212062402E-2</c:v>
                </c:pt>
                <c:pt idx="798">
                  <c:v>1.66242096784495E-3</c:v>
                </c:pt>
                <c:pt idx="799">
                  <c:v>5.6869462742080402E-4</c:v>
                </c:pt>
                <c:pt idx="800">
                  <c:v>2.5691266804014901E-4</c:v>
                </c:pt>
                <c:pt idx="801">
                  <c:v>6.7217785770701201E-4</c:v>
                </c:pt>
                <c:pt idx="802">
                  <c:v>11.834773844899299</c:v>
                </c:pt>
                <c:pt idx="803">
                  <c:v>0.12448791990288199</c:v>
                </c:pt>
                <c:pt idx="804">
                  <c:v>6.8284306850259196E-3</c:v>
                </c:pt>
                <c:pt idx="805">
                  <c:v>7.2344287693901698E-3</c:v>
                </c:pt>
                <c:pt idx="806">
                  <c:v>16.2770680280825</c:v>
                </c:pt>
                <c:pt idx="807">
                  <c:v>8.7853479952203006</c:v>
                </c:pt>
                <c:pt idx="808">
                  <c:v>3.0866586452049202E-2</c:v>
                </c:pt>
                <c:pt idx="809">
                  <c:v>7.1087979157276396E-2</c:v>
                </c:pt>
                <c:pt idx="810">
                  <c:v>1.31147029370239E-2</c:v>
                </c:pt>
                <c:pt idx="811">
                  <c:v>9.2098061442857908E-3</c:v>
                </c:pt>
                <c:pt idx="812">
                  <c:v>7.8480768883810708E-3</c:v>
                </c:pt>
                <c:pt idx="813">
                  <c:v>8.3510898579834906E-3</c:v>
                </c:pt>
                <c:pt idx="814">
                  <c:v>41.642958605729497</c:v>
                </c:pt>
                <c:pt idx="815">
                  <c:v>0.154789208423949</c:v>
                </c:pt>
                <c:pt idx="816">
                  <c:v>4.3170395522935202E-2</c:v>
                </c:pt>
                <c:pt idx="817">
                  <c:v>2.7070456499217199E-2</c:v>
                </c:pt>
                <c:pt idx="818">
                  <c:v>2.5507550244853398E-2</c:v>
                </c:pt>
                <c:pt idx="819">
                  <c:v>0.26665949455702098</c:v>
                </c:pt>
                <c:pt idx="820">
                  <c:v>17.694835110406899</c:v>
                </c:pt>
                <c:pt idx="821">
                  <c:v>3.3240933568777102E-2</c:v>
                </c:pt>
                <c:pt idx="822">
                  <c:v>5.15059805491144E-2</c:v>
                </c:pt>
                <c:pt idx="823">
                  <c:v>3.9602717755407202</c:v>
                </c:pt>
                <c:pt idx="824">
                  <c:v>1.8894236102260799E-2</c:v>
                </c:pt>
                <c:pt idx="825">
                  <c:v>1.05480996863063E-2</c:v>
                </c:pt>
                <c:pt idx="826">
                  <c:v>4.0738162203650596E-3</c:v>
                </c:pt>
                <c:pt idx="827">
                  <c:v>2.41296399748813E-3</c:v>
                </c:pt>
                <c:pt idx="828">
                  <c:v>6.5006259275985903E-3</c:v>
                </c:pt>
                <c:pt idx="829">
                  <c:v>7.7687950352864901E-3</c:v>
                </c:pt>
                <c:pt idx="830">
                  <c:v>1.7816972890955999E-3</c:v>
                </c:pt>
                <c:pt idx="831">
                  <c:v>1.8468742288098999E-3</c:v>
                </c:pt>
                <c:pt idx="832">
                  <c:v>2.3788242003665301E-3</c:v>
                </c:pt>
                <c:pt idx="833">
                  <c:v>5.8743877533517998E-4</c:v>
                </c:pt>
                <c:pt idx="834">
                  <c:v>1.56763596581591</c:v>
                </c:pt>
                <c:pt idx="835">
                  <c:v>0.18013801343079999</c:v>
                </c:pt>
                <c:pt idx="836">
                  <c:v>16.261392323003001</c:v>
                </c:pt>
                <c:pt idx="837">
                  <c:v>8.0545906821718902E-2</c:v>
                </c:pt>
                <c:pt idx="838">
                  <c:v>1.5240508238029801E-2</c:v>
                </c:pt>
                <c:pt idx="839">
                  <c:v>8.4299453546972103E-3</c:v>
                </c:pt>
                <c:pt idx="840">
                  <c:v>9.0840232755189307E-3</c:v>
                </c:pt>
                <c:pt idx="841">
                  <c:v>3.1161645421295902E-3</c:v>
                </c:pt>
                <c:pt idx="842">
                  <c:v>4.9363555980551999</c:v>
                </c:pt>
                <c:pt idx="843">
                  <c:v>0.10438621818260201</c:v>
                </c:pt>
                <c:pt idx="844">
                  <c:v>11.9669921289169</c:v>
                </c:pt>
                <c:pt idx="845">
                  <c:v>7.5547216821774996E-2</c:v>
                </c:pt>
                <c:pt idx="846">
                  <c:v>2.5236434673521602E-2</c:v>
                </c:pt>
                <c:pt idx="847">
                  <c:v>9.3325779405475304E-3</c:v>
                </c:pt>
                <c:pt idx="848">
                  <c:v>6.3105282546032898E-2</c:v>
                </c:pt>
                <c:pt idx="849">
                  <c:v>6.2638427312893796</c:v>
                </c:pt>
                <c:pt idx="850">
                  <c:v>2.0508145847916901</c:v>
                </c:pt>
                <c:pt idx="851">
                  <c:v>1.2661747830594601</c:v>
                </c:pt>
                <c:pt idx="852">
                  <c:v>1.8137051074310399E-2</c:v>
                </c:pt>
                <c:pt idx="853">
                  <c:v>3.7941308017614898E-3</c:v>
                </c:pt>
                <c:pt idx="854">
                  <c:v>2.52611324648397E-2</c:v>
                </c:pt>
                <c:pt idx="855">
                  <c:v>2.88130932499086E-3</c:v>
                </c:pt>
                <c:pt idx="856">
                  <c:v>1.9008480485239699E-3</c:v>
                </c:pt>
                <c:pt idx="857">
                  <c:v>1.28918532214694E-3</c:v>
                </c:pt>
                <c:pt idx="858">
                  <c:v>1.5655272091358299E-3</c:v>
                </c:pt>
                <c:pt idx="859">
                  <c:v>5.54498507298537E-4</c:v>
                </c:pt>
                <c:pt idx="860">
                  <c:v>10.968532927348001</c:v>
                </c:pt>
                <c:pt idx="861">
                  <c:v>0.120524280481474</c:v>
                </c:pt>
                <c:pt idx="862">
                  <c:v>3.3874094624903199E-2</c:v>
                </c:pt>
                <c:pt idx="863">
                  <c:v>7.7485592405938299E-3</c:v>
                </c:pt>
                <c:pt idx="864">
                  <c:v>1.6038386918795799</c:v>
                </c:pt>
                <c:pt idx="865">
                  <c:v>5.1762404410081801</c:v>
                </c:pt>
                <c:pt idx="866">
                  <c:v>12.487695920030401</c:v>
                </c:pt>
                <c:pt idx="867">
                  <c:v>0.15356399481729699</c:v>
                </c:pt>
                <c:pt idx="868">
                  <c:v>1.2525170463005</c:v>
                </c:pt>
                <c:pt idx="869">
                  <c:v>2.7883801347759998E-3</c:v>
                </c:pt>
                <c:pt idx="870">
                  <c:v>13.8581547201342</c:v>
                </c:pt>
                <c:pt idx="871">
                  <c:v>0.258450759776849</c:v>
                </c:pt>
                <c:pt idx="872">
                  <c:v>4.8957112660851003E-2</c:v>
                </c:pt>
                <c:pt idx="873">
                  <c:v>4.9702017086308198E-2</c:v>
                </c:pt>
                <c:pt idx="874">
                  <c:v>4.5409264182563101E-2</c:v>
                </c:pt>
                <c:pt idx="875">
                  <c:v>8.5467899804232399E-3</c:v>
                </c:pt>
                <c:pt idx="876">
                  <c:v>5.1709422232839499E-3</c:v>
                </c:pt>
                <c:pt idx="877">
                  <c:v>1.4938073724992699E-2</c:v>
                </c:pt>
                <c:pt idx="878">
                  <c:v>1.85547839516797E-3</c:v>
                </c:pt>
                <c:pt idx="879">
                  <c:v>12.072770259243899</c:v>
                </c:pt>
                <c:pt idx="880">
                  <c:v>2.29121756449234</c:v>
                </c:pt>
                <c:pt idx="881">
                  <c:v>2.4164383519865398</c:v>
                </c:pt>
                <c:pt idx="882">
                  <c:v>1.4417440190085999E-2</c:v>
                </c:pt>
                <c:pt idx="883">
                  <c:v>1.8858905673182401E-2</c:v>
                </c:pt>
                <c:pt idx="884">
                  <c:v>1.1831935529350499E-2</c:v>
                </c:pt>
                <c:pt idx="885">
                  <c:v>5.9222892981715099E-3</c:v>
                </c:pt>
                <c:pt idx="886">
                  <c:v>2.8273462212408701E-2</c:v>
                </c:pt>
                <c:pt idx="887">
                  <c:v>11.8295366457561</c:v>
                </c:pt>
                <c:pt idx="888">
                  <c:v>0.26573162975490999</c:v>
                </c:pt>
                <c:pt idx="889">
                  <c:v>30.400634897018499</c:v>
                </c:pt>
                <c:pt idx="890">
                  <c:v>0.195188077330158</c:v>
                </c:pt>
                <c:pt idx="891">
                  <c:v>0.25749807663186097</c:v>
                </c:pt>
                <c:pt idx="892">
                  <c:v>7.1656754976245907E-2</c:v>
                </c:pt>
                <c:pt idx="893">
                  <c:v>3.03166036772992E-2</c:v>
                </c:pt>
                <c:pt idx="894">
                  <c:v>7.2822284686608896E-3</c:v>
                </c:pt>
                <c:pt idx="895">
                  <c:v>4.0705686519997199E-3</c:v>
                </c:pt>
                <c:pt idx="896">
                  <c:v>6.3148038083689004E-3</c:v>
                </c:pt>
                <c:pt idx="897">
                  <c:v>8.4218696865523306</c:v>
                </c:pt>
                <c:pt idx="898">
                  <c:v>2.77624519123767</c:v>
                </c:pt>
                <c:pt idx="899">
                  <c:v>13.655023710778</c:v>
                </c:pt>
                <c:pt idx="900">
                  <c:v>6.3284406161642395E-2</c:v>
                </c:pt>
                <c:pt idx="901">
                  <c:v>2.39834768914448E-2</c:v>
                </c:pt>
                <c:pt idx="902">
                  <c:v>1.5015714989488E-2</c:v>
                </c:pt>
                <c:pt idx="903">
                  <c:v>1.15021448819554E-2</c:v>
                </c:pt>
                <c:pt idx="904">
                  <c:v>1.84711174576737E-2</c:v>
                </c:pt>
                <c:pt idx="905">
                  <c:v>7.5265473613743599E-3</c:v>
                </c:pt>
                <c:pt idx="906">
                  <c:v>4.5553239553095502E-3</c:v>
                </c:pt>
                <c:pt idx="907">
                  <c:v>3.9752782165813398E-2</c:v>
                </c:pt>
                <c:pt idx="908">
                  <c:v>26.355683615727902</c:v>
                </c:pt>
                <c:pt idx="909">
                  <c:v>0.66197265576025099</c:v>
                </c:pt>
                <c:pt idx="910">
                  <c:v>3.8079591687214497E-2</c:v>
                </c:pt>
                <c:pt idx="911">
                  <c:v>4.5803449955233298E-2</c:v>
                </c:pt>
                <c:pt idx="912">
                  <c:v>1.2418966582272199E-2</c:v>
                </c:pt>
                <c:pt idx="913">
                  <c:v>5.96068326608385E-2</c:v>
                </c:pt>
                <c:pt idx="914">
                  <c:v>5.3770247013473702E-3</c:v>
                </c:pt>
                <c:pt idx="915">
                  <c:v>2.7105711131127901E-3</c:v>
                </c:pt>
                <c:pt idx="916">
                  <c:v>15.172388457021199</c:v>
                </c:pt>
                <c:pt idx="917">
                  <c:v>4.49729564035692E-2</c:v>
                </c:pt>
                <c:pt idx="918">
                  <c:v>3.0407345105089599E-2</c:v>
                </c:pt>
                <c:pt idx="919">
                  <c:v>5.8796873572902003E-2</c:v>
                </c:pt>
                <c:pt idx="920">
                  <c:v>1.6125292530890699E-2</c:v>
                </c:pt>
                <c:pt idx="921">
                  <c:v>2.4489541706193898</c:v>
                </c:pt>
                <c:pt idx="922">
                  <c:v>2.3956848785029902E-2</c:v>
                </c:pt>
                <c:pt idx="923">
                  <c:v>1.1057032296204E-2</c:v>
                </c:pt>
                <c:pt idx="924">
                  <c:v>0.246931749757584</c:v>
                </c:pt>
                <c:pt idx="925">
                  <c:v>10.2689918004435</c:v>
                </c:pt>
                <c:pt idx="926">
                  <c:v>0.862196637332868</c:v>
                </c:pt>
                <c:pt idx="927">
                  <c:v>1.2474196873573399E-2</c:v>
                </c:pt>
                <c:pt idx="928">
                  <c:v>3.1972825327693903E-2</c:v>
                </c:pt>
                <c:pt idx="929">
                  <c:v>2.36421928512031E-2</c:v>
                </c:pt>
                <c:pt idx="930">
                  <c:v>1.2063104724866601E-2</c:v>
                </c:pt>
                <c:pt idx="931">
                  <c:v>2.1770484469225602E-3</c:v>
                </c:pt>
                <c:pt idx="932">
                  <c:v>1.4128243584803301E-3</c:v>
                </c:pt>
                <c:pt idx="933">
                  <c:v>5.0349184188739297E-3</c:v>
                </c:pt>
                <c:pt idx="934">
                  <c:v>4.06819878740483E-3</c:v>
                </c:pt>
                <c:pt idx="935">
                  <c:v>3.3162135303836499E-3</c:v>
                </c:pt>
                <c:pt idx="936">
                  <c:v>19.091647575017099</c:v>
                </c:pt>
                <c:pt idx="937">
                  <c:v>0.367555646204617</c:v>
                </c:pt>
                <c:pt idx="938">
                  <c:v>2.6238092588121101E-2</c:v>
                </c:pt>
                <c:pt idx="939">
                  <c:v>5.1544537710148603E-3</c:v>
                </c:pt>
                <c:pt idx="940">
                  <c:v>4.6624943068940203E-3</c:v>
                </c:pt>
                <c:pt idx="941">
                  <c:v>0.12422658925526001</c:v>
                </c:pt>
                <c:pt idx="942">
                  <c:v>6.0895965438279498E-3</c:v>
                </c:pt>
                <c:pt idx="943">
                  <c:v>4.2329666118907497E-2</c:v>
                </c:pt>
                <c:pt idx="944">
                  <c:v>1.9465597889426599E-3</c:v>
                </c:pt>
                <c:pt idx="945">
                  <c:v>6.5679480508617702</c:v>
                </c:pt>
                <c:pt idx="946">
                  <c:v>7.6266999360551105E-2</c:v>
                </c:pt>
                <c:pt idx="947">
                  <c:v>8.0814626632234798</c:v>
                </c:pt>
                <c:pt idx="948">
                  <c:v>5.17854759757976E-2</c:v>
                </c:pt>
                <c:pt idx="949">
                  <c:v>9.6074855957907399</c:v>
                </c:pt>
                <c:pt idx="950">
                  <c:v>0.214053570906406</c:v>
                </c:pt>
                <c:pt idx="951">
                  <c:v>2.1032427097979499E-2</c:v>
                </c:pt>
                <c:pt idx="952">
                  <c:v>9.6727731312176105E-3</c:v>
                </c:pt>
                <c:pt idx="953">
                  <c:v>6.63636360549613E-3</c:v>
                </c:pt>
                <c:pt idx="954">
                  <c:v>9.3341778563486993E-2</c:v>
                </c:pt>
                <c:pt idx="955">
                  <c:v>9.8098822474132399E-4</c:v>
                </c:pt>
                <c:pt idx="956">
                  <c:v>1.09651237519059E-3</c:v>
                </c:pt>
                <c:pt idx="957">
                  <c:v>1.4509026524163001E-2</c:v>
                </c:pt>
                <c:pt idx="958">
                  <c:v>3.9680790713839597E-3</c:v>
                </c:pt>
                <c:pt idx="959">
                  <c:v>3.8555553638485798E-3</c:v>
                </c:pt>
                <c:pt idx="960">
                  <c:v>1.09629121858403E-2</c:v>
                </c:pt>
                <c:pt idx="961">
                  <c:v>18.229685148104899</c:v>
                </c:pt>
                <c:pt idx="962">
                  <c:v>0.10554309693802399</c:v>
                </c:pt>
                <c:pt idx="963">
                  <c:v>0.49584426663487802</c:v>
                </c:pt>
                <c:pt idx="964">
                  <c:v>2.77248280884883E-2</c:v>
                </c:pt>
                <c:pt idx="965">
                  <c:v>0.24315047438706999</c:v>
                </c:pt>
                <c:pt idx="966">
                  <c:v>7.6609100323543596E-3</c:v>
                </c:pt>
                <c:pt idx="967">
                  <c:v>6.72130563832423</c:v>
                </c:pt>
                <c:pt idx="968">
                  <c:v>0.39365888733941201</c:v>
                </c:pt>
                <c:pt idx="969">
                  <c:v>1.7237904553838199E-2</c:v>
                </c:pt>
                <c:pt idx="970">
                  <c:v>9.0041935948970107E-3</c:v>
                </c:pt>
                <c:pt idx="971">
                  <c:v>1.55554441948049E-2</c:v>
                </c:pt>
                <c:pt idx="972">
                  <c:v>2.4775162289691899E-3</c:v>
                </c:pt>
                <c:pt idx="973">
                  <c:v>2.5821786963366501E-2</c:v>
                </c:pt>
                <c:pt idx="974">
                  <c:v>9.07820696795846E-3</c:v>
                </c:pt>
                <c:pt idx="975">
                  <c:v>6.1292929782236205E-4</c:v>
                </c:pt>
                <c:pt idx="976">
                  <c:v>1.9649973533427401E-3</c:v>
                </c:pt>
                <c:pt idx="977">
                  <c:v>8.9172316790333799</c:v>
                </c:pt>
                <c:pt idx="978">
                  <c:v>20.151243102690799</c:v>
                </c:pt>
                <c:pt idx="979">
                  <c:v>0.19849558522089</c:v>
                </c:pt>
                <c:pt idx="980">
                  <c:v>8.5061431228593706E-2</c:v>
                </c:pt>
                <c:pt idx="981">
                  <c:v>7.0517383664240305E-2</c:v>
                </c:pt>
                <c:pt idx="982">
                  <c:v>5.4781705719423304E-3</c:v>
                </c:pt>
                <c:pt idx="983">
                  <c:v>1.45851136162595E-2</c:v>
                </c:pt>
                <c:pt idx="984">
                  <c:v>3.6616788700893298E-3</c:v>
                </c:pt>
                <c:pt idx="985">
                  <c:v>13.4628316290756</c:v>
                </c:pt>
                <c:pt idx="986">
                  <c:v>0.49406626593914599</c:v>
                </c:pt>
                <c:pt idx="987">
                  <c:v>9.5595901473352202E-2</c:v>
                </c:pt>
                <c:pt idx="988">
                  <c:v>1.20605905973327E-2</c:v>
                </c:pt>
                <c:pt idx="989">
                  <c:v>7.8176076469347305E-3</c:v>
                </c:pt>
                <c:pt idx="990">
                  <c:v>3.9696549464238702E-3</c:v>
                </c:pt>
                <c:pt idx="991">
                  <c:v>4.4600936060712401E-3</c:v>
                </c:pt>
                <c:pt idx="992">
                  <c:v>3.8466469424490199</c:v>
                </c:pt>
                <c:pt idx="993">
                  <c:v>1.65181702916068</c:v>
                </c:pt>
                <c:pt idx="994">
                  <c:v>0.28602276711328201</c:v>
                </c:pt>
                <c:pt idx="995">
                  <c:v>0.290267166184357</c:v>
                </c:pt>
                <c:pt idx="996">
                  <c:v>9.3968128032556297</c:v>
                </c:pt>
                <c:pt idx="997">
                  <c:v>20.6618975854038</c:v>
                </c:pt>
                <c:pt idx="998">
                  <c:v>9.1291935389449394E-2</c:v>
                </c:pt>
                <c:pt idx="999">
                  <c:v>2.9624492063930199</c:v>
                </c:pt>
                <c:pt idx="1000">
                  <c:v>3.2653923763831402E-2</c:v>
                </c:pt>
                <c:pt idx="1001">
                  <c:v>0.106392494848709</c:v>
                </c:pt>
                <c:pt idx="1002">
                  <c:v>1.18254826459978E-2</c:v>
                </c:pt>
                <c:pt idx="1003">
                  <c:v>1.3947122127729999E-2</c:v>
                </c:pt>
                <c:pt idx="1004">
                  <c:v>5.7227228261549296E-3</c:v>
                </c:pt>
                <c:pt idx="1005">
                  <c:v>2.0621673684836299</c:v>
                </c:pt>
                <c:pt idx="1006">
                  <c:v>6.17034733713595E-2</c:v>
                </c:pt>
                <c:pt idx="1007">
                  <c:v>8.4295068804971507E-3</c:v>
                </c:pt>
                <c:pt idx="1008">
                  <c:v>1.10151748481883E-2</c:v>
                </c:pt>
                <c:pt idx="1009">
                  <c:v>5.4717368950719099</c:v>
                </c:pt>
                <c:pt idx="1010">
                  <c:v>7.1896181831685099E-2</c:v>
                </c:pt>
                <c:pt idx="1011">
                  <c:v>2.01132533029591E-3</c:v>
                </c:pt>
                <c:pt idx="1012">
                  <c:v>4.3289340419625502E-3</c:v>
                </c:pt>
                <c:pt idx="1013">
                  <c:v>3.78100777862133E-3</c:v>
                </c:pt>
                <c:pt idx="1014">
                  <c:v>1.09057662004383E-2</c:v>
                </c:pt>
                <c:pt idx="1015">
                  <c:v>1.7012640400917399E-3</c:v>
                </c:pt>
                <c:pt idx="1016">
                  <c:v>1.3217472688464801E-3</c:v>
                </c:pt>
                <c:pt idx="1017">
                  <c:v>2.0815602962607699E-3</c:v>
                </c:pt>
                <c:pt idx="1018">
                  <c:v>2.20206141747558E-4</c:v>
                </c:pt>
                <c:pt idx="1019">
                  <c:v>8.1645847870712098E-4</c:v>
                </c:pt>
                <c:pt idx="1020">
                  <c:v>1.09033132417944E-3</c:v>
                </c:pt>
                <c:pt idx="1021">
                  <c:v>19.431244922818198</c:v>
                </c:pt>
                <c:pt idx="1022">
                  <c:v>0.27058473805698202</c:v>
                </c:pt>
                <c:pt idx="1023">
                  <c:v>7.6101010736238095E-2</c:v>
                </c:pt>
                <c:pt idx="1024">
                  <c:v>1.9801456147202801E-2</c:v>
                </c:pt>
                <c:pt idx="1025">
                  <c:v>2.04363468189665E-2</c:v>
                </c:pt>
                <c:pt idx="1026">
                  <c:v>9.7999869164340208E-3</c:v>
                </c:pt>
                <c:pt idx="1027">
                  <c:v>1.0594613917585399E-2</c:v>
                </c:pt>
                <c:pt idx="1028">
                  <c:v>5.7536660157118096E-3</c:v>
                </c:pt>
                <c:pt idx="1029">
                  <c:v>16.127331530032102</c:v>
                </c:pt>
                <c:pt idx="1030">
                  <c:v>0.110846790505622</c:v>
                </c:pt>
                <c:pt idx="1031">
                  <c:v>0.102107071437265</c:v>
                </c:pt>
                <c:pt idx="1032">
                  <c:v>4.1791397639939498E-2</c:v>
                </c:pt>
                <c:pt idx="1033">
                  <c:v>1.54021803094952E-2</c:v>
                </c:pt>
                <c:pt idx="1034">
                  <c:v>9.7922062104240908E-3</c:v>
                </c:pt>
                <c:pt idx="1035">
                  <c:v>17.4044592908078</c:v>
                </c:pt>
                <c:pt idx="1036">
                  <c:v>0.204243752804046</c:v>
                </c:pt>
                <c:pt idx="1037">
                  <c:v>6.4808243950626093E-2</c:v>
                </c:pt>
                <c:pt idx="1038">
                  <c:v>3.39590841313075E-2</c:v>
                </c:pt>
                <c:pt idx="1039">
                  <c:v>9.1949262286417002E-3</c:v>
                </c:pt>
                <c:pt idx="1040">
                  <c:v>4.4352025859337703E-3</c:v>
                </c:pt>
                <c:pt idx="1041">
                  <c:v>5.0917684076190401E-3</c:v>
                </c:pt>
                <c:pt idx="1042">
                  <c:v>1.0628069966686001E-2</c:v>
                </c:pt>
                <c:pt idx="1043">
                  <c:v>3.8015733513465599E-3</c:v>
                </c:pt>
                <c:pt idx="1044">
                  <c:v>1.6860771464119999E-3</c:v>
                </c:pt>
                <c:pt idx="1045">
                  <c:v>24.2122682196241</c:v>
                </c:pt>
                <c:pt idx="1046">
                  <c:v>2.7774806679591002</c:v>
                </c:pt>
                <c:pt idx="1047">
                  <c:v>4.35232982692981E-2</c:v>
                </c:pt>
                <c:pt idx="1048">
                  <c:v>1.7474728727133199E-2</c:v>
                </c:pt>
                <c:pt idx="1049">
                  <c:v>2.48262656832944E-2</c:v>
                </c:pt>
                <c:pt idx="1050">
                  <c:v>0.160487298134186</c:v>
                </c:pt>
                <c:pt idx="1051">
                  <c:v>5.8795549995886202E-2</c:v>
                </c:pt>
                <c:pt idx="1052">
                  <c:v>3.49488158167632E-3</c:v>
                </c:pt>
                <c:pt idx="1053">
                  <c:v>8.6034884490002999E-3</c:v>
                </c:pt>
                <c:pt idx="1054">
                  <c:v>8.6579389418083095E-4</c:v>
                </c:pt>
                <c:pt idx="1055">
                  <c:v>18.445151794218098</c:v>
                </c:pt>
                <c:pt idx="1056">
                  <c:v>3.2002049395674099</c:v>
                </c:pt>
                <c:pt idx="1057">
                  <c:v>2.8491058863458801E-2</c:v>
                </c:pt>
                <c:pt idx="1058">
                  <c:v>3.24721141769724</c:v>
                </c:pt>
                <c:pt idx="1059">
                  <c:v>2.5610805583497102E-2</c:v>
                </c:pt>
                <c:pt idx="1060">
                  <c:v>3.2705255523751399E-2</c:v>
                </c:pt>
                <c:pt idx="1061">
                  <c:v>7.8680642244163906E-2</c:v>
                </c:pt>
                <c:pt idx="1062">
                  <c:v>9.3750853506371305E-3</c:v>
                </c:pt>
                <c:pt idx="1063">
                  <c:v>3.5912093998176002E-3</c:v>
                </c:pt>
                <c:pt idx="1064">
                  <c:v>1.08591550521692E-2</c:v>
                </c:pt>
                <c:pt idx="1065">
                  <c:v>18.2041017711576</c:v>
                </c:pt>
                <c:pt idx="1066">
                  <c:v>0.17581951241868399</c:v>
                </c:pt>
                <c:pt idx="1067">
                  <c:v>3.9417477325855502E-2</c:v>
                </c:pt>
                <c:pt idx="1068">
                  <c:v>2.6102422261459399E-2</c:v>
                </c:pt>
                <c:pt idx="1069">
                  <c:v>1.4399348392466E-2</c:v>
                </c:pt>
                <c:pt idx="1070">
                  <c:v>7.1750481555675094E-2</c:v>
                </c:pt>
                <c:pt idx="1071">
                  <c:v>7.9534889599877003E-3</c:v>
                </c:pt>
                <c:pt idx="1072">
                  <c:v>3.5505774292836599E-3</c:v>
                </c:pt>
                <c:pt idx="1073">
                  <c:v>6.9175363986779797E-3</c:v>
                </c:pt>
                <c:pt idx="1074">
                  <c:v>13.081666809196999</c:v>
                </c:pt>
                <c:pt idx="1075">
                  <c:v>0.16737705903983399</c:v>
                </c:pt>
                <c:pt idx="1076">
                  <c:v>1.7668252127315001E-2</c:v>
                </c:pt>
                <c:pt idx="1077">
                  <c:v>1.2064266638443399E-2</c:v>
                </c:pt>
                <c:pt idx="1078">
                  <c:v>2.6622818319976801E-2</c:v>
                </c:pt>
                <c:pt idx="1079">
                  <c:v>2.8949559704827699E-2</c:v>
                </c:pt>
                <c:pt idx="1080">
                  <c:v>1.3979779333668599E-2</c:v>
                </c:pt>
                <c:pt idx="1081">
                  <c:v>3.7640738078870101E-3</c:v>
                </c:pt>
                <c:pt idx="1082">
                  <c:v>7.2674495087096203</c:v>
                </c:pt>
                <c:pt idx="1083">
                  <c:v>0.117160492090369</c:v>
                </c:pt>
                <c:pt idx="1084">
                  <c:v>2.926584256973E-3</c:v>
                </c:pt>
                <c:pt idx="1085">
                  <c:v>1.9579091587790198E-2</c:v>
                </c:pt>
                <c:pt idx="1086">
                  <c:v>2.3915007738679601E-3</c:v>
                </c:pt>
                <c:pt idx="1087">
                  <c:v>3.24883845305046E-4</c:v>
                </c:pt>
                <c:pt idx="1088">
                  <c:v>1.3591897433243201E-3</c:v>
                </c:pt>
                <c:pt idx="1089">
                  <c:v>3.1705905309166102E-3</c:v>
                </c:pt>
                <c:pt idx="1090">
                  <c:v>3.03492651631477E-2</c:v>
                </c:pt>
                <c:pt idx="1091">
                  <c:v>5.9410319799415101E-3</c:v>
                </c:pt>
                <c:pt idx="1092">
                  <c:v>4.6965865171717E-4</c:v>
                </c:pt>
                <c:pt idx="1093">
                  <c:v>2.6127110369792299E-2</c:v>
                </c:pt>
                <c:pt idx="1094">
                  <c:v>45.938052859309003</c:v>
                </c:pt>
                <c:pt idx="1095">
                  <c:v>8.8089868426209195E-2</c:v>
                </c:pt>
                <c:pt idx="1096">
                  <c:v>0.22426892314192001</c:v>
                </c:pt>
                <c:pt idx="1097">
                  <c:v>2.0992667026902698E-2</c:v>
                </c:pt>
                <c:pt idx="1098">
                  <c:v>1.31664641602746E-2</c:v>
                </c:pt>
                <c:pt idx="1099">
                  <c:v>2.97787842241486</c:v>
                </c:pt>
                <c:pt idx="1100">
                  <c:v>0.75970773885591902</c:v>
                </c:pt>
                <c:pt idx="1101">
                  <c:v>1.17430406866781E-2</c:v>
                </c:pt>
                <c:pt idx="1102">
                  <c:v>1.8187843916302501E-3</c:v>
                </c:pt>
                <c:pt idx="1103">
                  <c:v>7.1527926447286394E-2</c:v>
                </c:pt>
                <c:pt idx="1104">
                  <c:v>0.12513431072807901</c:v>
                </c:pt>
                <c:pt idx="1105">
                  <c:v>12.8994644400884</c:v>
                </c:pt>
                <c:pt idx="1106">
                  <c:v>0.191016881194876</c:v>
                </c:pt>
                <c:pt idx="1107">
                  <c:v>4.70797583957871E-3</c:v>
                </c:pt>
                <c:pt idx="1108">
                  <c:v>1.0229964811984101E-2</c:v>
                </c:pt>
                <c:pt idx="1109">
                  <c:v>4.7787017606865604E-3</c:v>
                </c:pt>
                <c:pt idx="1110">
                  <c:v>5.4229753448592401E-4</c:v>
                </c:pt>
                <c:pt idx="1111">
                  <c:v>8.4927652021991797E-4</c:v>
                </c:pt>
                <c:pt idx="1112">
                  <c:v>22.043292154584201</c:v>
                </c:pt>
                <c:pt idx="1113">
                  <c:v>0.36720967094367801</c:v>
                </c:pt>
                <c:pt idx="1114">
                  <c:v>3.5892093494304299E-2</c:v>
                </c:pt>
                <c:pt idx="1115">
                  <c:v>1.2131693289593199</c:v>
                </c:pt>
                <c:pt idx="1116">
                  <c:v>12.834429921796501</c:v>
                </c:pt>
                <c:pt idx="1117">
                  <c:v>4.1238853736267303E-2</c:v>
                </c:pt>
                <c:pt idx="1118">
                  <c:v>1.46248435924807E-2</c:v>
                </c:pt>
                <c:pt idx="1119">
                  <c:v>6.0693418340491603E-3</c:v>
                </c:pt>
                <c:pt idx="1120">
                  <c:v>1.29187089092148E-2</c:v>
                </c:pt>
                <c:pt idx="1121">
                  <c:v>2.5624802883035199E-2</c:v>
                </c:pt>
                <c:pt idx="1122">
                  <c:v>8.6210357979652399E-3</c:v>
                </c:pt>
                <c:pt idx="1123">
                  <c:v>2.1580543579942098E-2</c:v>
                </c:pt>
                <c:pt idx="1124">
                  <c:v>4.6634827065399396</c:v>
                </c:pt>
                <c:pt idx="1125">
                  <c:v>11.6613002076333</c:v>
                </c:pt>
                <c:pt idx="1126">
                  <c:v>6.7657082815109904E-2</c:v>
                </c:pt>
                <c:pt idx="1127">
                  <c:v>6.3011378437248994E-2</c:v>
                </c:pt>
                <c:pt idx="1128">
                  <c:v>1.49646869977937E-2</c:v>
                </c:pt>
                <c:pt idx="1129">
                  <c:v>1.6664119092970098E-2</c:v>
                </c:pt>
                <c:pt idx="1130">
                  <c:v>6.68260659479225E-3</c:v>
                </c:pt>
                <c:pt idx="1131">
                  <c:v>2.0972687874860601E-3</c:v>
                </c:pt>
                <c:pt idx="1132">
                  <c:v>1.10789643416264E-3</c:v>
                </c:pt>
                <c:pt idx="1133">
                  <c:v>1.1629223153758999E-3</c:v>
                </c:pt>
                <c:pt idx="1134">
                  <c:v>2.6873278415915302E-3</c:v>
                </c:pt>
                <c:pt idx="1135">
                  <c:v>7.5340768614101596E-4</c:v>
                </c:pt>
                <c:pt idx="1136">
                  <c:v>1.16257612272668E-3</c:v>
                </c:pt>
                <c:pt idx="1137">
                  <c:v>4.8481776311179701</c:v>
                </c:pt>
                <c:pt idx="1138">
                  <c:v>3.8617127988151E-2</c:v>
                </c:pt>
                <c:pt idx="1139">
                  <c:v>2.0114411566983698E-2</c:v>
                </c:pt>
                <c:pt idx="1140">
                  <c:v>4.7392313774078598E-2</c:v>
                </c:pt>
                <c:pt idx="1141">
                  <c:v>9.6411889621522105E-3</c:v>
                </c:pt>
                <c:pt idx="1142">
                  <c:v>2.16441404128142E-3</c:v>
                </c:pt>
                <c:pt idx="1143">
                  <c:v>0.86153734191739595</c:v>
                </c:pt>
                <c:pt idx="1144">
                  <c:v>6.4931891656695995E-2</c:v>
                </c:pt>
                <c:pt idx="1145">
                  <c:v>8.9279077418168596E-4</c:v>
                </c:pt>
                <c:pt idx="1146" formatCode="0.00E+00">
                  <c:v>6.9185537293982996E-5</c:v>
                </c:pt>
                <c:pt idx="1147">
                  <c:v>12.946178519458501</c:v>
                </c:pt>
                <c:pt idx="1148">
                  <c:v>3.3217393817086098E-2</c:v>
                </c:pt>
                <c:pt idx="1149">
                  <c:v>3.0842750761895101E-2</c:v>
                </c:pt>
                <c:pt idx="1150">
                  <c:v>5.1890203256871097E-2</c:v>
                </c:pt>
                <c:pt idx="1151">
                  <c:v>5.8303101037306898E-3</c:v>
                </c:pt>
                <c:pt idx="1152">
                  <c:v>5.4703658062535698</c:v>
                </c:pt>
                <c:pt idx="1153">
                  <c:v>3.3803825583810003E-2</c:v>
                </c:pt>
                <c:pt idx="1154">
                  <c:v>1.5067828188399799E-2</c:v>
                </c:pt>
                <c:pt idx="1155">
                  <c:v>1.0278015169021399</c:v>
                </c:pt>
                <c:pt idx="1156">
                  <c:v>2.07665534115349E-2</c:v>
                </c:pt>
                <c:pt idx="1157">
                  <c:v>1.7222365588305201E-3</c:v>
                </c:pt>
                <c:pt idx="1158">
                  <c:v>2.6779751910228E-3</c:v>
                </c:pt>
                <c:pt idx="1159">
                  <c:v>1.49465679468641E-3</c:v>
                </c:pt>
                <c:pt idx="1160">
                  <c:v>26.305467752755199</c:v>
                </c:pt>
                <c:pt idx="1161">
                  <c:v>0.108669888193361</c:v>
                </c:pt>
                <c:pt idx="1162">
                  <c:v>3.4963437823179698E-2</c:v>
                </c:pt>
                <c:pt idx="1163">
                  <c:v>7.55169992956439E-2</c:v>
                </c:pt>
                <c:pt idx="1164">
                  <c:v>1.05211331504611E-2</c:v>
                </c:pt>
                <c:pt idx="1165">
                  <c:v>1.1342277481322299E-2</c:v>
                </c:pt>
                <c:pt idx="1166">
                  <c:v>8.7398664065389597E-2</c:v>
                </c:pt>
                <c:pt idx="1167">
                  <c:v>1.45110537045427E-2</c:v>
                </c:pt>
                <c:pt idx="1168">
                  <c:v>1.87124957368034E-3</c:v>
                </c:pt>
                <c:pt idx="1169">
                  <c:v>1.60012759645988E-3</c:v>
                </c:pt>
                <c:pt idx="1170">
                  <c:v>9.9829940694040609E-4</c:v>
                </c:pt>
                <c:pt idx="1171">
                  <c:v>9.9128729785835602E-4</c:v>
                </c:pt>
                <c:pt idx="1172">
                  <c:v>1.5795453052385099E-3</c:v>
                </c:pt>
                <c:pt idx="1173">
                  <c:v>19.8488391370222</c:v>
                </c:pt>
                <c:pt idx="1174">
                  <c:v>24.628369281419999</c:v>
                </c:pt>
                <c:pt idx="1175">
                  <c:v>0.24046729553674501</c:v>
                </c:pt>
                <c:pt idx="1176">
                  <c:v>8.1712028110658197E-2</c:v>
                </c:pt>
                <c:pt idx="1177">
                  <c:v>3.6586095730072501E-2</c:v>
                </c:pt>
                <c:pt idx="1178">
                  <c:v>1.46118918481779E-2</c:v>
                </c:pt>
                <c:pt idx="1179">
                  <c:v>1.5910469350547601E-2</c:v>
                </c:pt>
                <c:pt idx="1180">
                  <c:v>3.1636842265458001E-2</c:v>
                </c:pt>
                <c:pt idx="1181">
                  <c:v>6.1498759326306099E-3</c:v>
                </c:pt>
                <c:pt idx="1182">
                  <c:v>7.9326544987319194E-3</c:v>
                </c:pt>
                <c:pt idx="1183">
                  <c:v>23.938093057259</c:v>
                </c:pt>
                <c:pt idx="1184">
                  <c:v>0.119880334603351</c:v>
                </c:pt>
                <c:pt idx="1185">
                  <c:v>2.21812420310811E-2</c:v>
                </c:pt>
                <c:pt idx="1186">
                  <c:v>1.24212171695177E-2</c:v>
                </c:pt>
                <c:pt idx="1187">
                  <c:v>1.4062665467406499E-2</c:v>
                </c:pt>
                <c:pt idx="1188">
                  <c:v>5.7373495977230899E-3</c:v>
                </c:pt>
                <c:pt idx="1189">
                  <c:v>4.8998096329558601E-2</c:v>
                </c:pt>
                <c:pt idx="1190">
                  <c:v>1.88921331949565E-3</c:v>
                </c:pt>
                <c:pt idx="1191">
                  <c:v>2.3970606889012198E-3</c:v>
                </c:pt>
                <c:pt idx="1192">
                  <c:v>9.8922190548744694E-4</c:v>
                </c:pt>
                <c:pt idx="1193">
                  <c:v>9.6656565284502995E-4</c:v>
                </c:pt>
                <c:pt idx="1194">
                  <c:v>8.7503447199698297</c:v>
                </c:pt>
                <c:pt idx="1195">
                  <c:v>7.3644691157312495E-2</c:v>
                </c:pt>
                <c:pt idx="1196">
                  <c:v>2.6738527245868199E-2</c:v>
                </c:pt>
                <c:pt idx="1197">
                  <c:v>3.4947273141490598E-2</c:v>
                </c:pt>
                <c:pt idx="1198">
                  <c:v>1.14365532539189E-2</c:v>
                </c:pt>
                <c:pt idx="1199">
                  <c:v>1.26043567050384E-2</c:v>
                </c:pt>
                <c:pt idx="1200">
                  <c:v>9.0404364182035107E-3</c:v>
                </c:pt>
                <c:pt idx="1201">
                  <c:v>7.74266126229106E-3</c:v>
                </c:pt>
                <c:pt idx="1202">
                  <c:v>5.7243403586361099</c:v>
                </c:pt>
                <c:pt idx="1203">
                  <c:v>0.114346510430081</c:v>
                </c:pt>
                <c:pt idx="1204">
                  <c:v>0.108902873692848</c:v>
                </c:pt>
                <c:pt idx="1205">
                  <c:v>16.451800260371702</c:v>
                </c:pt>
                <c:pt idx="1206">
                  <c:v>9.8781726799856501E-2</c:v>
                </c:pt>
                <c:pt idx="1207">
                  <c:v>8.7478247406679005E-2</c:v>
                </c:pt>
                <c:pt idx="1208">
                  <c:v>3.1473710590492303E-2</c:v>
                </c:pt>
                <c:pt idx="1209">
                  <c:v>0.19751578891590599</c:v>
                </c:pt>
                <c:pt idx="1210">
                  <c:v>6.7040439031860102E-3</c:v>
                </c:pt>
                <c:pt idx="1211">
                  <c:v>2.2529367957715599E-2</c:v>
                </c:pt>
                <c:pt idx="1212">
                  <c:v>1.02202559436104E-3</c:v>
                </c:pt>
                <c:pt idx="1213">
                  <c:v>1.5406444442987201E-2</c:v>
                </c:pt>
                <c:pt idx="1214">
                  <c:v>5.3597887009003402E-3</c:v>
                </c:pt>
                <c:pt idx="1215">
                  <c:v>1.5926374965172701E-3</c:v>
                </c:pt>
                <c:pt idx="1216">
                  <c:v>7.6807602112465697E-3</c:v>
                </c:pt>
                <c:pt idx="1217">
                  <c:v>2.4252941275781899E-3</c:v>
                </c:pt>
                <c:pt idx="1218">
                  <c:v>1.4740994718118799E-3</c:v>
                </c:pt>
                <c:pt idx="1219">
                  <c:v>37.189278859719799</c:v>
                </c:pt>
                <c:pt idx="1220">
                  <c:v>0.107513835265081</c:v>
                </c:pt>
                <c:pt idx="1221">
                  <c:v>7.5803112399000797E-2</c:v>
                </c:pt>
                <c:pt idx="1222">
                  <c:v>2.50940617332275E-2</c:v>
                </c:pt>
                <c:pt idx="1223">
                  <c:v>4.1341611524206401E-2</c:v>
                </c:pt>
                <c:pt idx="1224">
                  <c:v>2.56661826245334E-2</c:v>
                </c:pt>
                <c:pt idx="1225">
                  <c:v>2.96099777570601</c:v>
                </c:pt>
                <c:pt idx="1226">
                  <c:v>9.4175561053693109</c:v>
                </c:pt>
                <c:pt idx="1227">
                  <c:v>8.6881525539778695E-2</c:v>
                </c:pt>
                <c:pt idx="1228">
                  <c:v>4.7307966496258499E-2</c:v>
                </c:pt>
                <c:pt idx="1229">
                  <c:v>2.66419054753219E-2</c:v>
                </c:pt>
                <c:pt idx="1230">
                  <c:v>6.29524350225363E-3</c:v>
                </c:pt>
                <c:pt idx="1231">
                  <c:v>2.9428987396271601E-3</c:v>
                </c:pt>
                <c:pt idx="1232">
                  <c:v>1.4761826291758699E-2</c:v>
                </c:pt>
                <c:pt idx="1233">
                  <c:v>1.2351511502688199E-2</c:v>
                </c:pt>
                <c:pt idx="1234">
                  <c:v>3.9921605263057401E-3</c:v>
                </c:pt>
                <c:pt idx="1235">
                  <c:v>4.7194421559270299E-3</c:v>
                </c:pt>
                <c:pt idx="1236">
                  <c:v>4.4345760350596099E-4</c:v>
                </c:pt>
                <c:pt idx="1237">
                  <c:v>6.7757389971635904</c:v>
                </c:pt>
                <c:pt idx="1238">
                  <c:v>5.7569258727056601E-2</c:v>
                </c:pt>
                <c:pt idx="1239">
                  <c:v>3.1102629403775901E-2</c:v>
                </c:pt>
                <c:pt idx="1240">
                  <c:v>3.1131763829542001E-2</c:v>
                </c:pt>
                <c:pt idx="1241">
                  <c:v>7.15374323367854</c:v>
                </c:pt>
                <c:pt idx="1242">
                  <c:v>1.17634159241761E-2</c:v>
                </c:pt>
                <c:pt idx="1243">
                  <c:v>2.51249071038039E-3</c:v>
                </c:pt>
                <c:pt idx="1244">
                  <c:v>3.20236879026136E-3</c:v>
                </c:pt>
                <c:pt idx="1245">
                  <c:v>1.19798001148652E-3</c:v>
                </c:pt>
                <c:pt idx="1246">
                  <c:v>3.8957862064000502E-2</c:v>
                </c:pt>
                <c:pt idx="1247">
                  <c:v>8.3707547843470103</c:v>
                </c:pt>
                <c:pt idx="1248">
                  <c:v>5.1841757406387801E-2</c:v>
                </c:pt>
                <c:pt idx="1249">
                  <c:v>4.6417997479753802E-2</c:v>
                </c:pt>
                <c:pt idx="1250">
                  <c:v>5.9794691254021898E-2</c:v>
                </c:pt>
                <c:pt idx="1251">
                  <c:v>3.9572222384445403E-2</c:v>
                </c:pt>
                <c:pt idx="1252">
                  <c:v>5.3529712936955997E-3</c:v>
                </c:pt>
                <c:pt idx="1253">
                  <c:v>1.9143100659609801E-2</c:v>
                </c:pt>
                <c:pt idx="1254">
                  <c:v>1.0711679571633801E-3</c:v>
                </c:pt>
                <c:pt idx="1255">
                  <c:v>12.671465112704199</c:v>
                </c:pt>
                <c:pt idx="1256">
                  <c:v>3.8357471088740797E-2</c:v>
                </c:pt>
                <c:pt idx="1257">
                  <c:v>6.9803147130542698E-3</c:v>
                </c:pt>
                <c:pt idx="1258">
                  <c:v>2.4347410307881501E-2</c:v>
                </c:pt>
                <c:pt idx="1259">
                  <c:v>5.9030458414817098E-3</c:v>
                </c:pt>
                <c:pt idx="1260">
                  <c:v>8.4758550164627505E-3</c:v>
                </c:pt>
                <c:pt idx="1261">
                  <c:v>3.7873296679000697E-2</c:v>
                </c:pt>
                <c:pt idx="1262">
                  <c:v>9.0381985341632998</c:v>
                </c:pt>
                <c:pt idx="1263">
                  <c:v>1.31653779151932E-2</c:v>
                </c:pt>
                <c:pt idx="1264">
                  <c:v>2.3232400340122E-2</c:v>
                </c:pt>
                <c:pt idx="1265">
                  <c:v>9.1801584336490497E-3</c:v>
                </c:pt>
                <c:pt idx="1266">
                  <c:v>1.41586606025794E-2</c:v>
                </c:pt>
                <c:pt idx="1267">
                  <c:v>4.0871882871003004E-3</c:v>
                </c:pt>
                <c:pt idx="1268">
                  <c:v>1.18283378029924E-2</c:v>
                </c:pt>
                <c:pt idx="1269">
                  <c:v>1.9225640014266499E-3</c:v>
                </c:pt>
                <c:pt idx="1270">
                  <c:v>4.3373534631466502</c:v>
                </c:pt>
                <c:pt idx="1271">
                  <c:v>0.44801179418077902</c:v>
                </c:pt>
                <c:pt idx="1272">
                  <c:v>1.3567243450800499E-3</c:v>
                </c:pt>
                <c:pt idx="1273">
                  <c:v>8.3302358878636906E-3</c:v>
                </c:pt>
                <c:pt idx="1274">
                  <c:v>6.6953009350154103E-4</c:v>
                </c:pt>
                <c:pt idx="1275">
                  <c:v>3.8002939964842898E-4</c:v>
                </c:pt>
                <c:pt idx="1276">
                  <c:v>6.8393013868708798E-4</c:v>
                </c:pt>
                <c:pt idx="1277">
                  <c:v>2.44259990357111E-3</c:v>
                </c:pt>
                <c:pt idx="1278">
                  <c:v>13.183609111162999</c:v>
                </c:pt>
                <c:pt idx="1279">
                  <c:v>0.26901588677947003</c:v>
                </c:pt>
                <c:pt idx="1280">
                  <c:v>2.7641971223871999E-2</c:v>
                </c:pt>
                <c:pt idx="1281">
                  <c:v>1.22325871658794E-2</c:v>
                </c:pt>
                <c:pt idx="1282">
                  <c:v>1.9960749025420499E-2</c:v>
                </c:pt>
                <c:pt idx="1283">
                  <c:v>1.1464052685115E-2</c:v>
                </c:pt>
                <c:pt idx="1284">
                  <c:v>5.1984487264498096E-3</c:v>
                </c:pt>
                <c:pt idx="1285">
                  <c:v>2.2761213499502501E-3</c:v>
                </c:pt>
                <c:pt idx="1286">
                  <c:v>4.0307340817249404E-3</c:v>
                </c:pt>
                <c:pt idx="1287">
                  <c:v>1.8401275622759101E-3</c:v>
                </c:pt>
                <c:pt idx="1288">
                  <c:v>1.1424156748749399E-3</c:v>
                </c:pt>
                <c:pt idx="1289">
                  <c:v>7.2839054709450402E-4</c:v>
                </c:pt>
                <c:pt idx="1290">
                  <c:v>1.49250505667347E-3</c:v>
                </c:pt>
                <c:pt idx="1291">
                  <c:v>2.46282762756427E-3</c:v>
                </c:pt>
                <c:pt idx="1292">
                  <c:v>6.72164375809409</c:v>
                </c:pt>
                <c:pt idx="1293">
                  <c:v>2.6729434244221699</c:v>
                </c:pt>
                <c:pt idx="1294">
                  <c:v>4.9095450128273602E-3</c:v>
                </c:pt>
                <c:pt idx="1295">
                  <c:v>0.194423804627751</c:v>
                </c:pt>
                <c:pt idx="1296">
                  <c:v>6.7299487253927995E-2</c:v>
                </c:pt>
                <c:pt idx="1297">
                  <c:v>7.20504421633572E-3</c:v>
                </c:pt>
                <c:pt idx="1298">
                  <c:v>4.2218745416694399E-4</c:v>
                </c:pt>
                <c:pt idx="1299">
                  <c:v>1.0194787228537099E-2</c:v>
                </c:pt>
                <c:pt idx="1300">
                  <c:v>4.8897861461979998E-4</c:v>
                </c:pt>
                <c:pt idx="1301">
                  <c:v>9.3437729510445402E-4</c:v>
                </c:pt>
                <c:pt idx="1302">
                  <c:v>2.19014304901621E-4</c:v>
                </c:pt>
                <c:pt idx="1303">
                  <c:v>2.49259215130276E-4</c:v>
                </c:pt>
                <c:pt idx="1304">
                  <c:v>6.8909802925604504</c:v>
                </c:pt>
                <c:pt idx="1305">
                  <c:v>4.8797848499070498E-2</c:v>
                </c:pt>
                <c:pt idx="1306">
                  <c:v>17.028375097383599</c:v>
                </c:pt>
                <c:pt idx="1307">
                  <c:v>2.7625331803640298</c:v>
                </c:pt>
                <c:pt idx="1308">
                  <c:v>5.7419414787472201E-2</c:v>
                </c:pt>
                <c:pt idx="1309">
                  <c:v>9.7139137795743107E-3</c:v>
                </c:pt>
                <c:pt idx="1310">
                  <c:v>8.5406534099128299E-3</c:v>
                </c:pt>
                <c:pt idx="1311">
                  <c:v>4.41087371710762</c:v>
                </c:pt>
                <c:pt idx="1312">
                  <c:v>4.3056628513923501E-2</c:v>
                </c:pt>
                <c:pt idx="1313">
                  <c:v>5.4515731217129798E-2</c:v>
                </c:pt>
                <c:pt idx="1314">
                  <c:v>1.1687712314111901E-2</c:v>
                </c:pt>
                <c:pt idx="1315">
                  <c:v>5.6193332964013997E-3</c:v>
                </c:pt>
                <c:pt idx="1316">
                  <c:v>1.16529091812411E-2</c:v>
                </c:pt>
                <c:pt idx="1317">
                  <c:v>4.0842892014127897E-3</c:v>
                </c:pt>
                <c:pt idx="1318">
                  <c:v>11.622084766897499</c:v>
                </c:pt>
                <c:pt idx="1319">
                  <c:v>5.4867598407042799E-2</c:v>
                </c:pt>
                <c:pt idx="1320">
                  <c:v>3.1781132233305698E-2</c:v>
                </c:pt>
                <c:pt idx="1321">
                  <c:v>8.0489071316025296</c:v>
                </c:pt>
                <c:pt idx="1322">
                  <c:v>9.4327019239358295E-2</c:v>
                </c:pt>
                <c:pt idx="1323">
                  <c:v>3.60776126462099E-2</c:v>
                </c:pt>
                <c:pt idx="1324">
                  <c:v>3.3001808612453901E-2</c:v>
                </c:pt>
                <c:pt idx="1325">
                  <c:v>1.2846972779726599E-2</c:v>
                </c:pt>
                <c:pt idx="1326">
                  <c:v>7.0012585680654304E-3</c:v>
                </c:pt>
                <c:pt idx="1327">
                  <c:v>9.2440083956866204E-3</c:v>
                </c:pt>
                <c:pt idx="1328">
                  <c:v>9.71094804049954E-3</c:v>
                </c:pt>
                <c:pt idx="1329">
                  <c:v>1.30706082596887E-2</c:v>
                </c:pt>
                <c:pt idx="1330">
                  <c:v>1.6428093415127001</c:v>
                </c:pt>
                <c:pt idx="1331">
                  <c:v>1.16817122148738E-2</c:v>
                </c:pt>
                <c:pt idx="1332">
                  <c:v>7.5013547223421302</c:v>
                </c:pt>
                <c:pt idx="1333">
                  <c:v>2.70940785754945E-2</c:v>
                </c:pt>
                <c:pt idx="1334">
                  <c:v>8.4293389479668607E-2</c:v>
                </c:pt>
                <c:pt idx="1335">
                  <c:v>4.7066766869689696</c:v>
                </c:pt>
                <c:pt idx="1336">
                  <c:v>1.0753104982319499</c:v>
                </c:pt>
                <c:pt idx="1337">
                  <c:v>3.4105955958676E-2</c:v>
                </c:pt>
                <c:pt idx="1338">
                  <c:v>1.2949951844909401E-2</c:v>
                </c:pt>
                <c:pt idx="1339">
                  <c:v>3.88294874149508E-3</c:v>
                </c:pt>
                <c:pt idx="1340">
                  <c:v>4.4640297855442698E-3</c:v>
                </c:pt>
                <c:pt idx="1341">
                  <c:v>5.2120595296258898E-3</c:v>
                </c:pt>
                <c:pt idx="1342">
                  <c:v>8.1152435204977191</c:v>
                </c:pt>
                <c:pt idx="1343">
                  <c:v>6.0498285965782799</c:v>
                </c:pt>
                <c:pt idx="1344">
                  <c:v>8.7480576802789704E-3</c:v>
                </c:pt>
                <c:pt idx="1345">
                  <c:v>7.9932216635594192E-3</c:v>
                </c:pt>
                <c:pt idx="1346">
                  <c:v>5.3143945479234801E-3</c:v>
                </c:pt>
                <c:pt idx="1347">
                  <c:v>3.28414862008337E-2</c:v>
                </c:pt>
                <c:pt idx="1348">
                  <c:v>2.7110531184284501E-2</c:v>
                </c:pt>
                <c:pt idx="1349">
                  <c:v>8.73153457023305</c:v>
                </c:pt>
                <c:pt idx="1350">
                  <c:v>0.95937659313457802</c:v>
                </c:pt>
                <c:pt idx="1351">
                  <c:v>8.5575079894230299E-2</c:v>
                </c:pt>
                <c:pt idx="1352">
                  <c:v>6.6411760730824296</c:v>
                </c:pt>
                <c:pt idx="1353">
                  <c:v>4.5318023155559203E-2</c:v>
                </c:pt>
                <c:pt idx="1354">
                  <c:v>2.47356952663473E-2</c:v>
                </c:pt>
                <c:pt idx="1355">
                  <c:v>0.13779458504219699</c:v>
                </c:pt>
                <c:pt idx="1356">
                  <c:v>3.7919998978961797E-2</c:v>
                </c:pt>
                <c:pt idx="1357">
                  <c:v>5.4632265273069002E-3</c:v>
                </c:pt>
                <c:pt idx="1358">
                  <c:v>1.3750142090868101E-3</c:v>
                </c:pt>
                <c:pt idx="1359">
                  <c:v>4.1706169635846099E-3</c:v>
                </c:pt>
                <c:pt idx="1360">
                  <c:v>1.7817623145717401E-3</c:v>
                </c:pt>
                <c:pt idx="1361">
                  <c:v>4.4541338844772399E-4</c:v>
                </c:pt>
                <c:pt idx="1362">
                  <c:v>5.05999268580303E-4</c:v>
                </c:pt>
                <c:pt idx="1363">
                  <c:v>5.7934717947277203</c:v>
                </c:pt>
                <c:pt idx="1364">
                  <c:v>1.5665537081942502E-2</c:v>
                </c:pt>
                <c:pt idx="1365">
                  <c:v>1.2225580841151801E-2</c:v>
                </c:pt>
                <c:pt idx="1366">
                  <c:v>0.25261838120292601</c:v>
                </c:pt>
                <c:pt idx="1367">
                  <c:v>6.8456671022579796E-3</c:v>
                </c:pt>
                <c:pt idx="1368">
                  <c:v>6.1343781181828899E-2</c:v>
                </c:pt>
                <c:pt idx="1369">
                  <c:v>5.5234126498597104E-3</c:v>
                </c:pt>
                <c:pt idx="1370">
                  <c:v>8.0333121051526304E-3</c:v>
                </c:pt>
                <c:pt idx="1371">
                  <c:v>1.8948141282839901E-3</c:v>
                </c:pt>
                <c:pt idx="1372">
                  <c:v>4.04666658455017E-4</c:v>
                </c:pt>
                <c:pt idx="1373" formatCode="0.00E+00">
                  <c:v>5.6967943082252698E-5</c:v>
                </c:pt>
                <c:pt idx="1374">
                  <c:v>1.07993411411979E-4</c:v>
                </c:pt>
                <c:pt idx="1375">
                  <c:v>1.9368237539751901E-4</c:v>
                </c:pt>
                <c:pt idx="1376">
                  <c:v>2.1066292163570501E-4</c:v>
                </c:pt>
                <c:pt idx="1377">
                  <c:v>11.0020077112652</c:v>
                </c:pt>
                <c:pt idx="1378">
                  <c:v>0.15023674023070999</c:v>
                </c:pt>
                <c:pt idx="1379">
                  <c:v>7.2639597426071801E-3</c:v>
                </c:pt>
                <c:pt idx="1380">
                  <c:v>3.0471919244748201E-2</c:v>
                </c:pt>
                <c:pt idx="1381">
                  <c:v>6.4204766944513303E-3</c:v>
                </c:pt>
                <c:pt idx="1382">
                  <c:v>3.0569113022762499E-3</c:v>
                </c:pt>
                <c:pt idx="1383">
                  <c:v>8.1323549229179708E-3</c:v>
                </c:pt>
                <c:pt idx="1384">
                  <c:v>16.041950190117301</c:v>
                </c:pt>
                <c:pt idx="1385">
                  <c:v>0.61151676782083397</c:v>
                </c:pt>
                <c:pt idx="1386">
                  <c:v>8.6107634433020899E-2</c:v>
                </c:pt>
                <c:pt idx="1387">
                  <c:v>9.3465563518293493E-3</c:v>
                </c:pt>
                <c:pt idx="1388">
                  <c:v>2.9019167173794699E-2</c:v>
                </c:pt>
                <c:pt idx="1389">
                  <c:v>9.5749917091355208</c:v>
                </c:pt>
                <c:pt idx="1390">
                  <c:v>8.8360616895506894E-2</c:v>
                </c:pt>
                <c:pt idx="1391">
                  <c:v>4.1959966861860203E-2</c:v>
                </c:pt>
                <c:pt idx="1392">
                  <c:v>4.5000353073044197</c:v>
                </c:pt>
                <c:pt idx="1393">
                  <c:v>8.4014641785053301E-2</c:v>
                </c:pt>
                <c:pt idx="1394">
                  <c:v>5.4578199086492401E-3</c:v>
                </c:pt>
                <c:pt idx="1395">
                  <c:v>5.3111416347384399E-3</c:v>
                </c:pt>
                <c:pt idx="1396">
                  <c:v>3.6346990213740301E-3</c:v>
                </c:pt>
                <c:pt idx="1397">
                  <c:v>3.8237643647933599E-3</c:v>
                </c:pt>
                <c:pt idx="1398">
                  <c:v>4.3374253098217901E-2</c:v>
                </c:pt>
                <c:pt idx="1399">
                  <c:v>8.9662577757272308E-3</c:v>
                </c:pt>
                <c:pt idx="1400">
                  <c:v>1.3698215417097201E-3</c:v>
                </c:pt>
                <c:pt idx="1401">
                  <c:v>4.1943319811724102E-4</c:v>
                </c:pt>
                <c:pt idx="1402">
                  <c:v>1.0626866883685E-3</c:v>
                </c:pt>
                <c:pt idx="1403">
                  <c:v>11.7584054502897</c:v>
                </c:pt>
                <c:pt idx="1404">
                  <c:v>3.3648306741333997E-2</c:v>
                </c:pt>
                <c:pt idx="1405">
                  <c:v>3.1837107100263197E-2</c:v>
                </c:pt>
                <c:pt idx="1406">
                  <c:v>8.7131148934635097E-2</c:v>
                </c:pt>
                <c:pt idx="1407">
                  <c:v>2.3717308128924301E-2</c:v>
                </c:pt>
                <c:pt idx="1408">
                  <c:v>3.1119809133071099E-3</c:v>
                </c:pt>
                <c:pt idx="1409">
                  <c:v>8.5217448729825104E-3</c:v>
                </c:pt>
                <c:pt idx="1410">
                  <c:v>3.2564825805197401E-3</c:v>
                </c:pt>
                <c:pt idx="1411">
                  <c:v>3.4856141186432299E-3</c:v>
                </c:pt>
                <c:pt idx="1412">
                  <c:v>3.9144725461873198E-3</c:v>
                </c:pt>
                <c:pt idx="1413">
                  <c:v>1.23339097467885E-3</c:v>
                </c:pt>
                <c:pt idx="1414">
                  <c:v>3.8663185875320501E-4</c:v>
                </c:pt>
                <c:pt idx="1415">
                  <c:v>8.5805364324938096E-4</c:v>
                </c:pt>
                <c:pt idx="1416">
                  <c:v>10.5080815967271</c:v>
                </c:pt>
                <c:pt idx="1417">
                  <c:v>0.12768198667618599</c:v>
                </c:pt>
                <c:pt idx="1418">
                  <c:v>0.47614145116771001</c:v>
                </c:pt>
                <c:pt idx="1419">
                  <c:v>0.30700975551285198</c:v>
                </c:pt>
                <c:pt idx="1420">
                  <c:v>4.33018091980394</c:v>
                </c:pt>
                <c:pt idx="1421">
                  <c:v>6.1657606712888197E-2</c:v>
                </c:pt>
                <c:pt idx="1422">
                  <c:v>2.0499520240712901</c:v>
                </c:pt>
                <c:pt idx="1423">
                  <c:v>7.2633421638337303E-2</c:v>
                </c:pt>
                <c:pt idx="1424">
                  <c:v>0.31717301063977199</c:v>
                </c:pt>
                <c:pt idx="1425">
                  <c:v>1.83565065590897E-2</c:v>
                </c:pt>
                <c:pt idx="1426">
                  <c:v>2.0166835098021302E-3</c:v>
                </c:pt>
                <c:pt idx="1427">
                  <c:v>4.3995346811759301E-4</c:v>
                </c:pt>
                <c:pt idx="1428">
                  <c:v>6.3992733856700901E-3</c:v>
                </c:pt>
                <c:pt idx="1429">
                  <c:v>1.16340328516244E-3</c:v>
                </c:pt>
                <c:pt idx="1430">
                  <c:v>2.47442907903697E-4</c:v>
                </c:pt>
                <c:pt idx="1431">
                  <c:v>7.2763064900252495E-4</c:v>
                </c:pt>
                <c:pt idx="1432">
                  <c:v>2.1225641610485201E-4</c:v>
                </c:pt>
                <c:pt idx="1433">
                  <c:v>4.0744618799885103E-4</c:v>
                </c:pt>
                <c:pt idx="1434">
                  <c:v>1.3812849354615599E-4</c:v>
                </c:pt>
                <c:pt idx="1435">
                  <c:v>3.42134782746662</c:v>
                </c:pt>
                <c:pt idx="1436">
                  <c:v>1.65167331376125E-3</c:v>
                </c:pt>
                <c:pt idx="1437">
                  <c:v>2.3453397414244198E-3</c:v>
                </c:pt>
                <c:pt idx="1438">
                  <c:v>1.9861217679930602E-3</c:v>
                </c:pt>
                <c:pt idx="1439">
                  <c:v>1.0489746263049301E-3</c:v>
                </c:pt>
                <c:pt idx="1440">
                  <c:v>4.4959498979141299E-4</c:v>
                </c:pt>
                <c:pt idx="1441">
                  <c:v>9.4874298975178295E-4</c:v>
                </c:pt>
                <c:pt idx="1442">
                  <c:v>1.17676447834069E-3</c:v>
                </c:pt>
                <c:pt idx="1443">
                  <c:v>2.5966678601655002</c:v>
                </c:pt>
                <c:pt idx="1444">
                  <c:v>1.3132523977097399E-3</c:v>
                </c:pt>
                <c:pt idx="1445">
                  <c:v>8.6344353302774401E-2</c:v>
                </c:pt>
                <c:pt idx="1446">
                  <c:v>17.800079688116501</c:v>
                </c:pt>
                <c:pt idx="1447">
                  <c:v>7.5186488324343104E-2</c:v>
                </c:pt>
                <c:pt idx="1448">
                  <c:v>5.6043719475495003E-2</c:v>
                </c:pt>
                <c:pt idx="1449">
                  <c:v>1.9567800478107199E-2</c:v>
                </c:pt>
                <c:pt idx="1450">
                  <c:v>1.07869922489811E-2</c:v>
                </c:pt>
                <c:pt idx="1451">
                  <c:v>6.6633251255402399</c:v>
                </c:pt>
                <c:pt idx="1452">
                  <c:v>0.20248270705861901</c:v>
                </c:pt>
                <c:pt idx="1453">
                  <c:v>6.77657121428983</c:v>
                </c:pt>
                <c:pt idx="1454">
                  <c:v>6.8428716886415604</c:v>
                </c:pt>
                <c:pt idx="1455">
                  <c:v>0.103861970910267</c:v>
                </c:pt>
                <c:pt idx="1456">
                  <c:v>2.58749408929368E-2</c:v>
                </c:pt>
                <c:pt idx="1457">
                  <c:v>5.7301261969877598E-3</c:v>
                </c:pt>
                <c:pt idx="1458">
                  <c:v>1.6203393573573699E-2</c:v>
                </c:pt>
                <c:pt idx="1459">
                  <c:v>6.5077893009117798E-3</c:v>
                </c:pt>
                <c:pt idx="1460">
                  <c:v>2.5507646696566599</c:v>
                </c:pt>
                <c:pt idx="1461">
                  <c:v>4.5055908050962303</c:v>
                </c:pt>
                <c:pt idx="1462">
                  <c:v>2.1950096181244601E-2</c:v>
                </c:pt>
                <c:pt idx="1463">
                  <c:v>4.3588598421280197E-3</c:v>
                </c:pt>
                <c:pt idx="1464">
                  <c:v>1.15851209481618E-2</c:v>
                </c:pt>
                <c:pt idx="1465">
                  <c:v>3.9757763336893898E-3</c:v>
                </c:pt>
                <c:pt idx="1466">
                  <c:v>0.254981486004147</c:v>
                </c:pt>
                <c:pt idx="1467">
                  <c:v>1.08446120403433E-2</c:v>
                </c:pt>
                <c:pt idx="1468">
                  <c:v>9.5934599640745601E-4</c:v>
                </c:pt>
                <c:pt idx="1469">
                  <c:v>1.53282894544348E-3</c:v>
                </c:pt>
                <c:pt idx="1470">
                  <c:v>5.8456958808017403E-4</c:v>
                </c:pt>
                <c:pt idx="1471">
                  <c:v>8.7383054944836693E-3</c:v>
                </c:pt>
                <c:pt idx="1472">
                  <c:v>1.25628631147059</c:v>
                </c:pt>
                <c:pt idx="1473">
                  <c:v>8.2770442606267203</c:v>
                </c:pt>
                <c:pt idx="1474">
                  <c:v>5.4388389802320003E-3</c:v>
                </c:pt>
                <c:pt idx="1475">
                  <c:v>9.1751092669554099E-3</c:v>
                </c:pt>
                <c:pt idx="1476">
                  <c:v>2.0791992106436999E-3</c:v>
                </c:pt>
                <c:pt idx="1477">
                  <c:v>1.9939757064435502E-3</c:v>
                </c:pt>
                <c:pt idx="1478">
                  <c:v>7.3261677997510603E-3</c:v>
                </c:pt>
                <c:pt idx="1479">
                  <c:v>1.2321989664453299E-3</c:v>
                </c:pt>
                <c:pt idx="1480">
                  <c:v>1.0819763671590099E-3</c:v>
                </c:pt>
                <c:pt idx="1481">
                  <c:v>1.8387373932431299E-3</c:v>
                </c:pt>
                <c:pt idx="1482">
                  <c:v>11.6572786767764</c:v>
                </c:pt>
                <c:pt idx="1483">
                  <c:v>12.400530961953899</c:v>
                </c:pt>
                <c:pt idx="1484">
                  <c:v>0.138806195581516</c:v>
                </c:pt>
                <c:pt idx="1485">
                  <c:v>6.1752011737109997</c:v>
                </c:pt>
                <c:pt idx="1486">
                  <c:v>0.13121075901248899</c:v>
                </c:pt>
                <c:pt idx="1487">
                  <c:v>7.4233137920143903</c:v>
                </c:pt>
                <c:pt idx="1488">
                  <c:v>0.283530393341624</c:v>
                </c:pt>
                <c:pt idx="1489">
                  <c:v>1.2310895833614E-2</c:v>
                </c:pt>
                <c:pt idx="1490">
                  <c:v>5.3070292504787103E-3</c:v>
                </c:pt>
                <c:pt idx="1491">
                  <c:v>2.2837424165961101E-2</c:v>
                </c:pt>
                <c:pt idx="1492">
                  <c:v>7.2541311572276099E-3</c:v>
                </c:pt>
                <c:pt idx="1493">
                  <c:v>6.8034269790895297E-4</c:v>
                </c:pt>
                <c:pt idx="1494">
                  <c:v>5.89174118972013E-3</c:v>
                </c:pt>
                <c:pt idx="1495">
                  <c:v>4.5535440647974101E-3</c:v>
                </c:pt>
                <c:pt idx="1496">
                  <c:v>6.6197669560038299E-3</c:v>
                </c:pt>
                <c:pt idx="1497">
                  <c:v>1.2060082667763E-3</c:v>
                </c:pt>
                <c:pt idx="1498">
                  <c:v>12.6981899968472</c:v>
                </c:pt>
                <c:pt idx="1499">
                  <c:v>0.533269428404889</c:v>
                </c:pt>
                <c:pt idx="1500">
                  <c:v>7.0229525295060196</c:v>
                </c:pt>
                <c:pt idx="1501">
                  <c:v>0.165146832415203</c:v>
                </c:pt>
                <c:pt idx="1502">
                  <c:v>2.89598208920658E-2</c:v>
                </c:pt>
                <c:pt idx="1503">
                  <c:v>1.1288544702743699E-2</c:v>
                </c:pt>
                <c:pt idx="1504">
                  <c:v>9.4467770377217805E-3</c:v>
                </c:pt>
                <c:pt idx="1505">
                  <c:v>1.54572888486832E-2</c:v>
                </c:pt>
                <c:pt idx="1506">
                  <c:v>1.7262709008164699E-2</c:v>
                </c:pt>
                <c:pt idx="1507">
                  <c:v>1.5506527535571401E-3</c:v>
                </c:pt>
                <c:pt idx="1508">
                  <c:v>1.0766799200127899E-2</c:v>
                </c:pt>
                <c:pt idx="1509">
                  <c:v>1.3507973673363401E-3</c:v>
                </c:pt>
                <c:pt idx="1510">
                  <c:v>1.94637603873693E-3</c:v>
                </c:pt>
                <c:pt idx="1511">
                  <c:v>1.4687211121939801E-3</c:v>
                </c:pt>
                <c:pt idx="1512">
                  <c:v>16.742398740603999</c:v>
                </c:pt>
                <c:pt idx="1513">
                  <c:v>0.80557493405929304</c:v>
                </c:pt>
                <c:pt idx="1514">
                  <c:v>0.78698362436560498</c:v>
                </c:pt>
                <c:pt idx="1515">
                  <c:v>10.689855769028201</c:v>
                </c:pt>
                <c:pt idx="1516">
                  <c:v>4.1858278713675597E-2</c:v>
                </c:pt>
                <c:pt idx="1517">
                  <c:v>5.0063512600942703E-2</c:v>
                </c:pt>
                <c:pt idx="1518">
                  <c:v>1.3333025474396401</c:v>
                </c:pt>
                <c:pt idx="1519">
                  <c:v>3.6431560869531497E-2</c:v>
                </c:pt>
                <c:pt idx="1520">
                  <c:v>2.3745858015352598E-3</c:v>
                </c:pt>
                <c:pt idx="1521">
                  <c:v>5.96747026872845E-4</c:v>
                </c:pt>
                <c:pt idx="1522">
                  <c:v>2.1550810949497699E-3</c:v>
                </c:pt>
                <c:pt idx="1523">
                  <c:v>3.32664566334821E-2</c:v>
                </c:pt>
                <c:pt idx="1524">
                  <c:v>3.9294646088232401</c:v>
                </c:pt>
                <c:pt idx="1525">
                  <c:v>9.80621812225578</c:v>
                </c:pt>
                <c:pt idx="1526">
                  <c:v>0.83591696127992199</c:v>
                </c:pt>
                <c:pt idx="1527">
                  <c:v>1.29890096826033E-2</c:v>
                </c:pt>
                <c:pt idx="1528">
                  <c:v>1.5066419551321699E-3</c:v>
                </c:pt>
                <c:pt idx="1529">
                  <c:v>1.9472765302106501E-3</c:v>
                </c:pt>
                <c:pt idx="1530">
                  <c:v>6.8430189306378699E-4</c:v>
                </c:pt>
                <c:pt idx="1531">
                  <c:v>3.45618046716156E-3</c:v>
                </c:pt>
                <c:pt idx="1532">
                  <c:v>6.8661748659359901E-4</c:v>
                </c:pt>
                <c:pt idx="1533">
                  <c:v>7.7343826679199196E-3</c:v>
                </c:pt>
                <c:pt idx="1534">
                  <c:v>11.7004103233726</c:v>
                </c:pt>
                <c:pt idx="1535">
                  <c:v>3.6828085969595303E-2</c:v>
                </c:pt>
                <c:pt idx="1536">
                  <c:v>2.90424081937223E-3</c:v>
                </c:pt>
                <c:pt idx="1537">
                  <c:v>1.18364450608066E-3</c:v>
                </c:pt>
                <c:pt idx="1538">
                  <c:v>6.8238672750296097</c:v>
                </c:pt>
                <c:pt idx="1539">
                  <c:v>9.7481318391473302</c:v>
                </c:pt>
                <c:pt idx="1540">
                  <c:v>5.2231874149924799E-2</c:v>
                </c:pt>
                <c:pt idx="1541">
                  <c:v>3.4524934642391203E-2</c:v>
                </c:pt>
                <c:pt idx="1542">
                  <c:v>0.203606237566333</c:v>
                </c:pt>
                <c:pt idx="1543">
                  <c:v>1.33327480344291E-2</c:v>
                </c:pt>
                <c:pt idx="1544">
                  <c:v>5.5012862839305399E-3</c:v>
                </c:pt>
                <c:pt idx="1545">
                  <c:v>2.0722936099931402</c:v>
                </c:pt>
                <c:pt idx="1546">
                  <c:v>3.9576314542657101</c:v>
                </c:pt>
                <c:pt idx="1547">
                  <c:v>5.46093362867897</c:v>
                </c:pt>
                <c:pt idx="1548">
                  <c:v>0.51277974594201203</c:v>
                </c:pt>
                <c:pt idx="1549">
                  <c:v>4.8911350752388199</c:v>
                </c:pt>
                <c:pt idx="1550">
                  <c:v>3.6078991473694901</c:v>
                </c:pt>
                <c:pt idx="1551">
                  <c:v>3.26588870035237E-2</c:v>
                </c:pt>
                <c:pt idx="1552">
                  <c:v>3.97388059549072E-3</c:v>
                </c:pt>
                <c:pt idx="1553">
                  <c:v>13.568124010841601</c:v>
                </c:pt>
                <c:pt idx="1554">
                  <c:v>4.9130609356922102E-2</c:v>
                </c:pt>
                <c:pt idx="1555">
                  <c:v>3.0657812744678301E-2</c:v>
                </c:pt>
                <c:pt idx="1556">
                  <c:v>5.1594115640327197E-2</c:v>
                </c:pt>
                <c:pt idx="1557">
                  <c:v>1.47024892622127E-2</c:v>
                </c:pt>
                <c:pt idx="1558">
                  <c:v>17.580091281520701</c:v>
                </c:pt>
                <c:pt idx="1559">
                  <c:v>4.3011401382585697E-2</c:v>
                </c:pt>
                <c:pt idx="1560">
                  <c:v>6.8161445225058501E-2</c:v>
                </c:pt>
                <c:pt idx="1561">
                  <c:v>4.6847693926601097E-2</c:v>
                </c:pt>
                <c:pt idx="1562">
                  <c:v>2.68913941504038E-2</c:v>
                </c:pt>
                <c:pt idx="1563">
                  <c:v>1.04096303088923E-2</c:v>
                </c:pt>
                <c:pt idx="1564">
                  <c:v>5.8317518496195904E-3</c:v>
                </c:pt>
                <c:pt idx="1565">
                  <c:v>3.6483345646835998E-3</c:v>
                </c:pt>
                <c:pt idx="1566">
                  <c:v>2.9665257969404501E-3</c:v>
                </c:pt>
                <c:pt idx="1567">
                  <c:v>6.2018409916596697</c:v>
                </c:pt>
                <c:pt idx="1568">
                  <c:v>2.5231215721409399E-2</c:v>
                </c:pt>
                <c:pt idx="1569">
                  <c:v>12.4546222247917</c:v>
                </c:pt>
                <c:pt idx="1570">
                  <c:v>0.35317885223348999</c:v>
                </c:pt>
                <c:pt idx="1571">
                  <c:v>0.112587506861089</c:v>
                </c:pt>
                <c:pt idx="1572">
                  <c:v>2.9601817536908399</c:v>
                </c:pt>
                <c:pt idx="1573">
                  <c:v>3.8118713333787399E-2</c:v>
                </c:pt>
                <c:pt idx="1574">
                  <c:v>4.0202617407295797E-2</c:v>
                </c:pt>
                <c:pt idx="1575">
                  <c:v>4.2065502384779997E-2</c:v>
                </c:pt>
                <c:pt idx="1576">
                  <c:v>1.30081659805227E-2</c:v>
                </c:pt>
                <c:pt idx="1577">
                  <c:v>11.3126046560155</c:v>
                </c:pt>
                <c:pt idx="1578">
                  <c:v>0.25900456815771</c:v>
                </c:pt>
                <c:pt idx="1579">
                  <c:v>3.0766618168995799E-2</c:v>
                </c:pt>
                <c:pt idx="1580">
                  <c:v>8.7567028998179502E-2</c:v>
                </c:pt>
                <c:pt idx="1581">
                  <c:v>4.0094389769752298E-2</c:v>
                </c:pt>
                <c:pt idx="1582">
                  <c:v>9.2653054637727994E-3</c:v>
                </c:pt>
                <c:pt idx="1583">
                  <c:v>2.25025990851068E-3</c:v>
                </c:pt>
                <c:pt idx="1584">
                  <c:v>4.3176569178929398</c:v>
                </c:pt>
                <c:pt idx="1585">
                  <c:v>0.25432491807469099</c:v>
                </c:pt>
                <c:pt idx="1586">
                  <c:v>9.5497743287826699E-3</c:v>
                </c:pt>
                <c:pt idx="1587">
                  <c:v>1.83232870024797</c:v>
                </c:pt>
                <c:pt idx="1588">
                  <c:v>1.26239549062512E-4</c:v>
                </c:pt>
                <c:pt idx="1589" formatCode="0.00E+00">
                  <c:v>7.6447114411681797E-5</c:v>
                </c:pt>
                <c:pt idx="1590">
                  <c:v>4.6969794793193102E-4</c:v>
                </c:pt>
                <c:pt idx="1591">
                  <c:v>3.5408991688697702E-4</c:v>
                </c:pt>
                <c:pt idx="1592">
                  <c:v>1.9331736649811599E-4</c:v>
                </c:pt>
                <c:pt idx="1593">
                  <c:v>9.7477759805918E-4</c:v>
                </c:pt>
                <c:pt idx="1594" formatCode="0.00E+00">
                  <c:v>5.5696675785345201E-5</c:v>
                </c:pt>
                <c:pt idx="1595" formatCode="0.00E+00">
                  <c:v>7.6739741078975203E-5</c:v>
                </c:pt>
                <c:pt idx="1596">
                  <c:v>1.9957864048007401E-3</c:v>
                </c:pt>
                <c:pt idx="1597">
                  <c:v>7.1024250975797099</c:v>
                </c:pt>
                <c:pt idx="1598">
                  <c:v>7.0081502807960101</c:v>
                </c:pt>
                <c:pt idx="1599">
                  <c:v>6.9485011764811502E-3</c:v>
                </c:pt>
                <c:pt idx="1600">
                  <c:v>1.35504141581499E-2</c:v>
                </c:pt>
                <c:pt idx="1601">
                  <c:v>0.37746731273698603</c:v>
                </c:pt>
                <c:pt idx="1602">
                  <c:v>4.7527641755860099E-2</c:v>
                </c:pt>
                <c:pt idx="1603">
                  <c:v>1.23294323505707E-3</c:v>
                </c:pt>
                <c:pt idx="1604">
                  <c:v>2.2533042857921701E-3</c:v>
                </c:pt>
                <c:pt idx="1605">
                  <c:v>5.7918129905584204E-3</c:v>
                </c:pt>
                <c:pt idx="1606">
                  <c:v>6.3419516805607301E-4</c:v>
                </c:pt>
                <c:pt idx="1607">
                  <c:v>2.1674024034979401E-3</c:v>
                </c:pt>
                <c:pt idx="1608">
                  <c:v>2.30474498214283E-4</c:v>
                </c:pt>
                <c:pt idx="1609">
                  <c:v>6.6834177476537905E-4</c:v>
                </c:pt>
                <c:pt idx="1610">
                  <c:v>4.3039924696954002E-4</c:v>
                </c:pt>
                <c:pt idx="1611">
                  <c:v>10.4069835475741</c:v>
                </c:pt>
                <c:pt idx="1612">
                  <c:v>2.9071441158784201E-2</c:v>
                </c:pt>
                <c:pt idx="1613">
                  <c:v>9.6395661708166006E-2</c:v>
                </c:pt>
                <c:pt idx="1614">
                  <c:v>3.4207986318649498E-2</c:v>
                </c:pt>
                <c:pt idx="1615">
                  <c:v>2.4600867563836799E-2</c:v>
                </c:pt>
                <c:pt idx="1616">
                  <c:v>3.3998445998691</c:v>
                </c:pt>
                <c:pt idx="1617">
                  <c:v>4.8988002938598002E-3</c:v>
                </c:pt>
                <c:pt idx="1618">
                  <c:v>1.8857099850399101E-2</c:v>
                </c:pt>
                <c:pt idx="1619">
                  <c:v>1.4401036978266199E-3</c:v>
                </c:pt>
                <c:pt idx="1620">
                  <c:v>2.98113915426112E-4</c:v>
                </c:pt>
                <c:pt idx="1621">
                  <c:v>2.9941827597218502E-4</c:v>
                </c:pt>
                <c:pt idx="1622">
                  <c:v>5.9925196196659804E-4</c:v>
                </c:pt>
                <c:pt idx="1623">
                  <c:v>3.5838930201764698E-4</c:v>
                </c:pt>
                <c:pt idx="1624">
                  <c:v>10.483718072856499</c:v>
                </c:pt>
                <c:pt idx="1625">
                  <c:v>0.16760146749930499</c:v>
                </c:pt>
                <c:pt idx="1626">
                  <c:v>7.5369287521906397E-3</c:v>
                </c:pt>
                <c:pt idx="1627">
                  <c:v>6.9803125631131401E-3</c:v>
                </c:pt>
                <c:pt idx="1628">
                  <c:v>3.4121507650640899E-3</c:v>
                </c:pt>
                <c:pt idx="1629">
                  <c:v>8.9675143830191192E-3</c:v>
                </c:pt>
                <c:pt idx="1630">
                  <c:v>17.851494138111299</c:v>
                </c:pt>
                <c:pt idx="1631">
                  <c:v>5.15146466890712E-2</c:v>
                </c:pt>
                <c:pt idx="1632">
                  <c:v>2.87897526349567E-2</c:v>
                </c:pt>
                <c:pt idx="1633">
                  <c:v>8.3007269913295493E-3</c:v>
                </c:pt>
                <c:pt idx="1634">
                  <c:v>6.0946001289963097E-3</c:v>
                </c:pt>
                <c:pt idx="1635">
                  <c:v>3.4770492147586599E-3</c:v>
                </c:pt>
                <c:pt idx="1636">
                  <c:v>1.9344407421090799E-2</c:v>
                </c:pt>
                <c:pt idx="1637">
                  <c:v>5.5812128011689596E-3</c:v>
                </c:pt>
                <c:pt idx="1638">
                  <c:v>2.7537882334356598</c:v>
                </c:pt>
                <c:pt idx="1639">
                  <c:v>0.66534999338734502</c:v>
                </c:pt>
                <c:pt idx="1640">
                  <c:v>1.17831557370191E-2</c:v>
                </c:pt>
                <c:pt idx="1641">
                  <c:v>1.0781468093061699E-3</c:v>
                </c:pt>
                <c:pt idx="1642">
                  <c:v>1.37125549259502E-2</c:v>
                </c:pt>
                <c:pt idx="1643">
                  <c:v>1.1454368401575799E-3</c:v>
                </c:pt>
                <c:pt idx="1644">
                  <c:v>1.96074595245523E-4</c:v>
                </c:pt>
                <c:pt idx="1645">
                  <c:v>1.31870739779434E-2</c:v>
                </c:pt>
                <c:pt idx="1646">
                  <c:v>4.5673574113275004</c:v>
                </c:pt>
                <c:pt idx="1647">
                  <c:v>2.4282631012700602</c:v>
                </c:pt>
                <c:pt idx="1648">
                  <c:v>1.2662235638365301E-2</c:v>
                </c:pt>
                <c:pt idx="1649">
                  <c:v>5.0380645405447497E-3</c:v>
                </c:pt>
                <c:pt idx="1650">
                  <c:v>4.1495478452291002E-3</c:v>
                </c:pt>
                <c:pt idx="1651">
                  <c:v>16.2355689482945</c:v>
                </c:pt>
                <c:pt idx="1652">
                  <c:v>21.657102665617199</c:v>
                </c:pt>
                <c:pt idx="1653">
                  <c:v>8.1528387291427806E-2</c:v>
                </c:pt>
                <c:pt idx="1654">
                  <c:v>0.17788629261772801</c:v>
                </c:pt>
                <c:pt idx="1655">
                  <c:v>6.6990218922541006E-2</c:v>
                </c:pt>
                <c:pt idx="1656">
                  <c:v>2.0297652781515199E-2</c:v>
                </c:pt>
                <c:pt idx="1657">
                  <c:v>4.5856926618398498E-2</c:v>
                </c:pt>
                <c:pt idx="1658">
                  <c:v>1.4848232262604399E-2</c:v>
                </c:pt>
                <c:pt idx="1659">
                  <c:v>3.4969771309913901E-3</c:v>
                </c:pt>
                <c:pt idx="1660">
                  <c:v>2.1510975338445699E-3</c:v>
                </c:pt>
                <c:pt idx="1661">
                  <c:v>2.41864645491318E-3</c:v>
                </c:pt>
                <c:pt idx="1662">
                  <c:v>2.5281231817704201E-3</c:v>
                </c:pt>
                <c:pt idx="1663">
                  <c:v>8.0723433311913296E-4</c:v>
                </c:pt>
                <c:pt idx="1664">
                  <c:v>2.9000690166998098E-3</c:v>
                </c:pt>
                <c:pt idx="1665">
                  <c:v>19.576743349088002</c:v>
                </c:pt>
                <c:pt idx="1666">
                  <c:v>7.8739562806605896</c:v>
                </c:pt>
                <c:pt idx="1667">
                  <c:v>7.1674336137832001E-2</c:v>
                </c:pt>
                <c:pt idx="1668">
                  <c:v>2.3139905413479701E-2</c:v>
                </c:pt>
                <c:pt idx="1669">
                  <c:v>1.3785435696632899E-2</c:v>
                </c:pt>
                <c:pt idx="1670">
                  <c:v>1.06020059987415E-2</c:v>
                </c:pt>
                <c:pt idx="1671">
                  <c:v>7.3876159457366697E-3</c:v>
                </c:pt>
                <c:pt idx="1672">
                  <c:v>6.69126998291069E-3</c:v>
                </c:pt>
                <c:pt idx="1673">
                  <c:v>5.4085066726035002E-3</c:v>
                </c:pt>
                <c:pt idx="1674">
                  <c:v>3.1826145539657299E-3</c:v>
                </c:pt>
                <c:pt idx="1675">
                  <c:v>2.9084437656068801E-2</c:v>
                </c:pt>
                <c:pt idx="1676">
                  <c:v>4.7198316500296402E-3</c:v>
                </c:pt>
                <c:pt idx="1677">
                  <c:v>3.1177270903062402</c:v>
                </c:pt>
                <c:pt idx="1678">
                  <c:v>1.06952210387589E-2</c:v>
                </c:pt>
                <c:pt idx="1679">
                  <c:v>1.36988287907627E-2</c:v>
                </c:pt>
                <c:pt idx="1680">
                  <c:v>2.67799596098676E-2</c:v>
                </c:pt>
                <c:pt idx="1681">
                  <c:v>5.0652914878608598E-3</c:v>
                </c:pt>
                <c:pt idx="1682">
                  <c:v>1.0867160645424701E-3</c:v>
                </c:pt>
                <c:pt idx="1683">
                  <c:v>1.02157894913867E-3</c:v>
                </c:pt>
                <c:pt idx="1684">
                  <c:v>19.498494184148399</c:v>
                </c:pt>
                <c:pt idx="1685">
                  <c:v>1.15733817302048E-2</c:v>
                </c:pt>
                <c:pt idx="1686">
                  <c:v>2.25690782915151E-2</c:v>
                </c:pt>
                <c:pt idx="1687">
                  <c:v>2.3840603976388302E-3</c:v>
                </c:pt>
                <c:pt idx="1688">
                  <c:v>4.57357253954637E-3</c:v>
                </c:pt>
                <c:pt idx="1689">
                  <c:v>4.82412895307227</c:v>
                </c:pt>
                <c:pt idx="1690">
                  <c:v>0.75715599047585502</c:v>
                </c:pt>
                <c:pt idx="1691">
                  <c:v>5.6653679270617296E-3</c:v>
                </c:pt>
                <c:pt idx="1692">
                  <c:v>2.2353565474726401E-3</c:v>
                </c:pt>
                <c:pt idx="1693">
                  <c:v>3.3166612666395401E-3</c:v>
                </c:pt>
                <c:pt idx="1694">
                  <c:v>1.9964579563085299E-3</c:v>
                </c:pt>
                <c:pt idx="1695">
                  <c:v>8.2832547972177997E-4</c:v>
                </c:pt>
                <c:pt idx="1696">
                  <c:v>3.7433401918174299E-3</c:v>
                </c:pt>
                <c:pt idx="1697">
                  <c:v>7.8086238243435502E-4</c:v>
                </c:pt>
                <c:pt idx="1698">
                  <c:v>5.9156489520295597E-4</c:v>
                </c:pt>
                <c:pt idx="1699">
                  <c:v>4.8745559339025103E-4</c:v>
                </c:pt>
                <c:pt idx="1700">
                  <c:v>4.4387709554891599E-3</c:v>
                </c:pt>
                <c:pt idx="1701">
                  <c:v>5.8063673379216097E-4</c:v>
                </c:pt>
                <c:pt idx="1702">
                  <c:v>1.9449988130205599E-4</c:v>
                </c:pt>
                <c:pt idx="1703">
                  <c:v>1.2213795165077401E-3</c:v>
                </c:pt>
                <c:pt idx="1704">
                  <c:v>1.9402390637625799E-4</c:v>
                </c:pt>
                <c:pt idx="1705">
                  <c:v>9.3887710909605602</c:v>
                </c:pt>
                <c:pt idx="1706">
                  <c:v>0.10573938641429199</c:v>
                </c:pt>
                <c:pt idx="1707">
                  <c:v>4.0256963459352004</c:v>
                </c:pt>
                <c:pt idx="1708">
                  <c:v>3.3337463748534102</c:v>
                </c:pt>
                <c:pt idx="1709">
                  <c:v>5.4058864280477499</c:v>
                </c:pt>
                <c:pt idx="1710">
                  <c:v>3.7803228829037701E-2</c:v>
                </c:pt>
                <c:pt idx="1711">
                  <c:v>3.36906374239518E-2</c:v>
                </c:pt>
                <c:pt idx="1712">
                  <c:v>4.9700346773935396E-3</c:v>
                </c:pt>
                <c:pt idx="1713">
                  <c:v>1.0546782056618201E-2</c:v>
                </c:pt>
                <c:pt idx="1714">
                  <c:v>7.3997328944255198E-3</c:v>
                </c:pt>
                <c:pt idx="1715">
                  <c:v>5.1226673121495996E-3</c:v>
                </c:pt>
                <c:pt idx="1716">
                  <c:v>1.2443191291442E-2</c:v>
                </c:pt>
                <c:pt idx="1717">
                  <c:v>1.5637933708356701E-3</c:v>
                </c:pt>
                <c:pt idx="1718">
                  <c:v>1.2082456782684099E-3</c:v>
                </c:pt>
                <c:pt idx="1719">
                  <c:v>6.7978649029698502E-4</c:v>
                </c:pt>
                <c:pt idx="1720">
                  <c:v>4.9834546075818498</c:v>
                </c:pt>
                <c:pt idx="1721">
                  <c:v>1.50184636001559</c:v>
                </c:pt>
                <c:pt idx="1722">
                  <c:v>5.1506878123168598E-3</c:v>
                </c:pt>
                <c:pt idx="1723">
                  <c:v>1.7071415060930101E-2</c:v>
                </c:pt>
                <c:pt idx="1724">
                  <c:v>14.1761366229837</c:v>
                </c:pt>
                <c:pt idx="1725">
                  <c:v>0.176288853851474</c:v>
                </c:pt>
                <c:pt idx="1726">
                  <c:v>7.0366820369784394E-2</c:v>
                </c:pt>
                <c:pt idx="1727">
                  <c:v>4.0804441552438599E-2</c:v>
                </c:pt>
                <c:pt idx="1728">
                  <c:v>1.0722210933742799E-2</c:v>
                </c:pt>
                <c:pt idx="1729">
                  <c:v>1.7864312129875599</c:v>
                </c:pt>
                <c:pt idx="1730">
                  <c:v>1.64513378196138</c:v>
                </c:pt>
                <c:pt idx="1731">
                  <c:v>4.3654198301571197E-2</c:v>
                </c:pt>
                <c:pt idx="1732">
                  <c:v>2.3675009350200501E-2</c:v>
                </c:pt>
                <c:pt idx="1733">
                  <c:v>1.9072115330747E-2</c:v>
                </c:pt>
                <c:pt idx="1734">
                  <c:v>5.4482344876935996E-3</c:v>
                </c:pt>
                <c:pt idx="1735">
                  <c:v>14.988370204176301</c:v>
                </c:pt>
                <c:pt idx="1736">
                  <c:v>0.164694020291237</c:v>
                </c:pt>
                <c:pt idx="1737">
                  <c:v>1.73369811595049E-2</c:v>
                </c:pt>
                <c:pt idx="1738">
                  <c:v>8.5256904811887697</c:v>
                </c:pt>
                <c:pt idx="1739">
                  <c:v>14.916579550356399</c:v>
                </c:pt>
                <c:pt idx="1740">
                  <c:v>6.02740593737962E-2</c:v>
                </c:pt>
                <c:pt idx="1741">
                  <c:v>4.9733213556237298E-2</c:v>
                </c:pt>
                <c:pt idx="1742">
                  <c:v>1.8525340077587701E-2</c:v>
                </c:pt>
                <c:pt idx="1743">
                  <c:v>1.47043176850587E-2</c:v>
                </c:pt>
                <c:pt idx="1744">
                  <c:v>1.6357615470148801E-2</c:v>
                </c:pt>
                <c:pt idx="1745">
                  <c:v>2.3000128373965301E-2</c:v>
                </c:pt>
                <c:pt idx="1746">
                  <c:v>6.0527324424299698</c:v>
                </c:pt>
                <c:pt idx="1747">
                  <c:v>7.0284279773147704E-2</c:v>
                </c:pt>
                <c:pt idx="1748">
                  <c:v>2.1177392783254499E-2</c:v>
                </c:pt>
                <c:pt idx="1749">
                  <c:v>1.77109699414153E-2</c:v>
                </c:pt>
                <c:pt idx="1750">
                  <c:v>1.5482669079417999E-2</c:v>
                </c:pt>
                <c:pt idx="1751">
                  <c:v>1.00386521980109E-2</c:v>
                </c:pt>
                <c:pt idx="1752">
                  <c:v>5.38857883017129E-3</c:v>
                </c:pt>
                <c:pt idx="1753">
                  <c:v>1.49686827721895E-3</c:v>
                </c:pt>
                <c:pt idx="1754">
                  <c:v>10.5623636615618</c:v>
                </c:pt>
                <c:pt idx="1755">
                  <c:v>2.6410906423748701E-2</c:v>
                </c:pt>
                <c:pt idx="1756">
                  <c:v>2.0033966910091201E-2</c:v>
                </c:pt>
                <c:pt idx="1757">
                  <c:v>0.19195533004752999</c:v>
                </c:pt>
                <c:pt idx="1758">
                  <c:v>1.6932219456751999E-2</c:v>
                </c:pt>
                <c:pt idx="1759">
                  <c:v>1.4901368537003599E-2</c:v>
                </c:pt>
                <c:pt idx="1760">
                  <c:v>7.4502959220721296E-3</c:v>
                </c:pt>
                <c:pt idx="1761">
                  <c:v>1.40514987770412E-3</c:v>
                </c:pt>
                <c:pt idx="1762">
                  <c:v>8.91581467203472E-4</c:v>
                </c:pt>
                <c:pt idx="1763">
                  <c:v>1.9931964876984602E-3</c:v>
                </c:pt>
                <c:pt idx="1764">
                  <c:v>1.6221619024068799E-3</c:v>
                </c:pt>
                <c:pt idx="1765">
                  <c:v>2.6790127925631602E-3</c:v>
                </c:pt>
                <c:pt idx="1766">
                  <c:v>4.2368375989087301</c:v>
                </c:pt>
                <c:pt idx="1767">
                  <c:v>0.162098769900381</c:v>
                </c:pt>
                <c:pt idx="1768">
                  <c:v>5.3507577939408003E-2</c:v>
                </c:pt>
                <c:pt idx="1769">
                  <c:v>8.5567992849178102E-3</c:v>
                </c:pt>
                <c:pt idx="1770">
                  <c:v>23.990280948042798</c:v>
                </c:pt>
                <c:pt idx="1771">
                  <c:v>0.235801219204063</c:v>
                </c:pt>
                <c:pt idx="1772">
                  <c:v>6.37939365564648E-2</c:v>
                </c:pt>
                <c:pt idx="1773">
                  <c:v>6.2934722850286506E-2</c:v>
                </c:pt>
                <c:pt idx="1774">
                  <c:v>2.3937695276387599E-2</c:v>
                </c:pt>
                <c:pt idx="1775">
                  <c:v>0.376797050407635</c:v>
                </c:pt>
                <c:pt idx="1776">
                  <c:v>2.2921929139343399E-3</c:v>
                </c:pt>
                <c:pt idx="1777">
                  <c:v>9.3132084840965401</c:v>
                </c:pt>
                <c:pt idx="1778">
                  <c:v>3.6744737469575697E-2</c:v>
                </c:pt>
                <c:pt idx="1779">
                  <c:v>5.8117595799203003E-2</c:v>
                </c:pt>
                <c:pt idx="1780">
                  <c:v>1.8686958462879402E-2</c:v>
                </c:pt>
                <c:pt idx="1781">
                  <c:v>0.16808855889896099</c:v>
                </c:pt>
                <c:pt idx="1782">
                  <c:v>5.2521006164214503E-3</c:v>
                </c:pt>
                <c:pt idx="1783">
                  <c:v>2.7492469879755099E-3</c:v>
                </c:pt>
                <c:pt idx="1784">
                  <c:v>2.04232411622928E-3</c:v>
                </c:pt>
                <c:pt idx="1785">
                  <c:v>1.9918719121321199E-3</c:v>
                </c:pt>
                <c:pt idx="1786">
                  <c:v>1.2056965662680099E-3</c:v>
                </c:pt>
                <c:pt idx="1787">
                  <c:v>7.7794505209782805E-4</c:v>
                </c:pt>
                <c:pt idx="1788">
                  <c:v>7.7976969628734596E-4</c:v>
                </c:pt>
                <c:pt idx="1789">
                  <c:v>12.1178572270387</c:v>
                </c:pt>
                <c:pt idx="1790">
                  <c:v>0.14601651931124099</c:v>
                </c:pt>
                <c:pt idx="1791">
                  <c:v>6.2379521092427405E-4</c:v>
                </c:pt>
                <c:pt idx="1792">
                  <c:v>15.3355809523594</c:v>
                </c:pt>
                <c:pt idx="1793">
                  <c:v>1.7908075954935401</c:v>
                </c:pt>
                <c:pt idx="1794">
                  <c:v>4.3038772781858102E-2</c:v>
                </c:pt>
                <c:pt idx="1795">
                  <c:v>3.28677757773476E-3</c:v>
                </c:pt>
                <c:pt idx="1796">
                  <c:v>1.71314682242673E-3</c:v>
                </c:pt>
                <c:pt idx="1797">
                  <c:v>1.7060940206495099E-2</c:v>
                </c:pt>
                <c:pt idx="1798">
                  <c:v>4.6990237231629896E-3</c:v>
                </c:pt>
                <c:pt idx="1799">
                  <c:v>1.9720494883652601E-3</c:v>
                </c:pt>
                <c:pt idx="1800">
                  <c:v>3.0117058681411401E-3</c:v>
                </c:pt>
                <c:pt idx="1801">
                  <c:v>1.4581127614150501E-3</c:v>
                </c:pt>
                <c:pt idx="1802">
                  <c:v>3.2642752565978901E-3</c:v>
                </c:pt>
                <c:pt idx="1803">
                  <c:v>8.6732141223655403E-4</c:v>
                </c:pt>
                <c:pt idx="1804">
                  <c:v>5.91016336421335E-4</c:v>
                </c:pt>
                <c:pt idx="1805">
                  <c:v>3.82421369406332E-4</c:v>
                </c:pt>
                <c:pt idx="1806">
                  <c:v>1.6077402195929699E-4</c:v>
                </c:pt>
                <c:pt idx="1807">
                  <c:v>2.35992654877503E-4</c:v>
                </c:pt>
                <c:pt idx="1808">
                  <c:v>4.79234001841282</c:v>
                </c:pt>
                <c:pt idx="1809">
                  <c:v>4.8003273207797202E-2</c:v>
                </c:pt>
                <c:pt idx="1810">
                  <c:v>6.0040258383628101E-2</c:v>
                </c:pt>
                <c:pt idx="1811">
                  <c:v>1.32332353814845E-2</c:v>
                </c:pt>
                <c:pt idx="1812">
                  <c:v>5.4191774520151396E-3</c:v>
                </c:pt>
                <c:pt idx="1813">
                  <c:v>2.8814961523497798E-3</c:v>
                </c:pt>
                <c:pt idx="1814">
                  <c:v>1.78289167563594E-3</c:v>
                </c:pt>
                <c:pt idx="1815">
                  <c:v>1.2209729151893001E-3</c:v>
                </c:pt>
                <c:pt idx="1816">
                  <c:v>1.02106297491055E-3</c:v>
                </c:pt>
                <c:pt idx="1817">
                  <c:v>11.0512612205215</c:v>
                </c:pt>
                <c:pt idx="1818">
                  <c:v>0.12115835842944001</c:v>
                </c:pt>
                <c:pt idx="1819">
                  <c:v>7.0979883364401503E-2</c:v>
                </c:pt>
                <c:pt idx="1820">
                  <c:v>5.7346564658221402</c:v>
                </c:pt>
                <c:pt idx="1821">
                  <c:v>1.59502206190822E-2</c:v>
                </c:pt>
                <c:pt idx="1822">
                  <c:v>0.27233955042849001</c:v>
                </c:pt>
                <c:pt idx="1823">
                  <c:v>9.0618300612463898E-3</c:v>
                </c:pt>
                <c:pt idx="1824">
                  <c:v>1.47064311136974</c:v>
                </c:pt>
                <c:pt idx="1825">
                  <c:v>8.4397790393411203E-3</c:v>
                </c:pt>
                <c:pt idx="1826">
                  <c:v>7.2098159230594696E-3</c:v>
                </c:pt>
                <c:pt idx="1827">
                  <c:v>4.1893056321973196E-3</c:v>
                </c:pt>
                <c:pt idx="1828">
                  <c:v>2.2520611048011301E-3</c:v>
                </c:pt>
                <c:pt idx="1829">
                  <c:v>0.840742941636201</c:v>
                </c:pt>
                <c:pt idx="1830">
                  <c:v>1.3108563655364101</c:v>
                </c:pt>
                <c:pt idx="1831">
                  <c:v>12.6470477559408</c:v>
                </c:pt>
                <c:pt idx="1832">
                  <c:v>5.8507231875079599E-2</c:v>
                </c:pt>
                <c:pt idx="1833">
                  <c:v>3.5895620179173797E-2</c:v>
                </c:pt>
                <c:pt idx="1834">
                  <c:v>6.9599624458609403E-3</c:v>
                </c:pt>
                <c:pt idx="1835">
                  <c:v>9.5134454655791904E-3</c:v>
                </c:pt>
                <c:pt idx="1836">
                  <c:v>0.29967226016215598</c:v>
                </c:pt>
                <c:pt idx="1837">
                  <c:v>4.2331373074941904E-3</c:v>
                </c:pt>
                <c:pt idx="1838">
                  <c:v>5.3917609505385296E-3</c:v>
                </c:pt>
                <c:pt idx="1839">
                  <c:v>10.3193334009102</c:v>
                </c:pt>
                <c:pt idx="1840">
                  <c:v>8.0327259545100504E-2</c:v>
                </c:pt>
                <c:pt idx="1841">
                  <c:v>5.7367774132082099E-2</c:v>
                </c:pt>
                <c:pt idx="1842">
                  <c:v>2.14742219911912E-2</c:v>
                </c:pt>
                <c:pt idx="1843">
                  <c:v>5.9954072759893498E-3</c:v>
                </c:pt>
                <c:pt idx="1844">
                  <c:v>7.6295089502416103E-3</c:v>
                </c:pt>
                <c:pt idx="1845">
                  <c:v>4.3962585636769802E-3</c:v>
                </c:pt>
                <c:pt idx="1846">
                  <c:v>2.85294608416686E-3</c:v>
                </c:pt>
                <c:pt idx="1847">
                  <c:v>1.7256520595800801E-3</c:v>
                </c:pt>
                <c:pt idx="1848">
                  <c:v>3.1325660505430101E-3</c:v>
                </c:pt>
                <c:pt idx="1849">
                  <c:v>9.3465182537144599E-4</c:v>
                </c:pt>
                <c:pt idx="1850">
                  <c:v>3.0256751648290998E-3</c:v>
                </c:pt>
                <c:pt idx="1851">
                  <c:v>3.3116599330934302</c:v>
                </c:pt>
                <c:pt idx="1852">
                  <c:v>3.6170442906000102</c:v>
                </c:pt>
                <c:pt idx="1853">
                  <c:v>0.53103312226340105</c:v>
                </c:pt>
                <c:pt idx="1854">
                  <c:v>1.67749067944067E-3</c:v>
                </c:pt>
                <c:pt idx="1855">
                  <c:v>1.31886462480359E-3</c:v>
                </c:pt>
                <c:pt idx="1856">
                  <c:v>2.0325662649177899E-3</c:v>
                </c:pt>
                <c:pt idx="1857">
                  <c:v>5.8509523628292896E-3</c:v>
                </c:pt>
                <c:pt idx="1858">
                  <c:v>4.60792111824065E-3</c:v>
                </c:pt>
                <c:pt idx="1859">
                  <c:v>1.04396651230367E-4</c:v>
                </c:pt>
                <c:pt idx="1860">
                  <c:v>2.7843570133460801E-4</c:v>
                </c:pt>
                <c:pt idx="1861">
                  <c:v>2.3896029183675201E-4</c:v>
                </c:pt>
                <c:pt idx="1862">
                  <c:v>1.6903927614444301E-4</c:v>
                </c:pt>
                <c:pt idx="1863">
                  <c:v>9.1525004188073395E-4</c:v>
                </c:pt>
                <c:pt idx="1864">
                  <c:v>2.9621421751664602E-4</c:v>
                </c:pt>
                <c:pt idx="1865">
                  <c:v>1.6876544556152201E-4</c:v>
                </c:pt>
                <c:pt idx="1866">
                  <c:v>5.8137966272156397E-4</c:v>
                </c:pt>
                <c:pt idx="1867">
                  <c:v>15.199688934915001</c:v>
                </c:pt>
                <c:pt idx="1868">
                  <c:v>4.7362043440024502E-2</c:v>
                </c:pt>
                <c:pt idx="1869">
                  <c:v>2.0840532409895401E-2</c:v>
                </c:pt>
                <c:pt idx="1870">
                  <c:v>3.8914523021719299E-2</c:v>
                </c:pt>
                <c:pt idx="1871">
                  <c:v>1.18969708038694E-2</c:v>
                </c:pt>
                <c:pt idx="1872">
                  <c:v>2.63996414265932E-3</c:v>
                </c:pt>
                <c:pt idx="1873">
                  <c:v>2.16592662341774E-3</c:v>
                </c:pt>
                <c:pt idx="1874">
                  <c:v>4.6235230374254102E-2</c:v>
                </c:pt>
                <c:pt idx="1875">
                  <c:v>9.2368329628844605E-4</c:v>
                </c:pt>
                <c:pt idx="1876">
                  <c:v>9.5038783492951097E-4</c:v>
                </c:pt>
                <c:pt idx="1877">
                  <c:v>3.06289225472022E-3</c:v>
                </c:pt>
                <c:pt idx="1878">
                  <c:v>32.515204952765799</c:v>
                </c:pt>
                <c:pt idx="1879">
                  <c:v>0.11881523897116</c:v>
                </c:pt>
                <c:pt idx="1880">
                  <c:v>1.06383387751898E-2</c:v>
                </c:pt>
                <c:pt idx="1881">
                  <c:v>3.4099372043845999E-2</c:v>
                </c:pt>
                <c:pt idx="1882">
                  <c:v>1.96868691474258E-2</c:v>
                </c:pt>
                <c:pt idx="1883">
                  <c:v>1.13761322587241E-3</c:v>
                </c:pt>
                <c:pt idx="1884">
                  <c:v>1.0911645949368499E-3</c:v>
                </c:pt>
                <c:pt idx="1885">
                  <c:v>5.5387087756544797E-3</c:v>
                </c:pt>
                <c:pt idx="1886">
                  <c:v>1.4385214537336801E-3</c:v>
                </c:pt>
                <c:pt idx="1887">
                  <c:v>7.0770230096628395E-4</c:v>
                </c:pt>
                <c:pt idx="1888">
                  <c:v>2.4259313434505101</c:v>
                </c:pt>
                <c:pt idx="1889">
                  <c:v>6.8098928468633897</c:v>
                </c:pt>
                <c:pt idx="1890">
                  <c:v>3.6261982502441898</c:v>
                </c:pt>
                <c:pt idx="1891">
                  <c:v>1.2061941831997301E-2</c:v>
                </c:pt>
                <c:pt idx="1892">
                  <c:v>6.0402065611322399E-3</c:v>
                </c:pt>
                <c:pt idx="1893">
                  <c:v>1.5311119656426101E-2</c:v>
                </c:pt>
                <c:pt idx="1894">
                  <c:v>0.15831715528052101</c:v>
                </c:pt>
                <c:pt idx="1895">
                  <c:v>1.13203551886354</c:v>
                </c:pt>
                <c:pt idx="1896">
                  <c:v>3.6477912517598999E-3</c:v>
                </c:pt>
                <c:pt idx="1897">
                  <c:v>1.2640873842460199E-2</c:v>
                </c:pt>
                <c:pt idx="1898">
                  <c:v>1.7221827551171499E-2</c:v>
                </c:pt>
                <c:pt idx="1899">
                  <c:v>3.3150089288272401E-4</c:v>
                </c:pt>
                <c:pt idx="1900">
                  <c:v>16.829669012257199</c:v>
                </c:pt>
                <c:pt idx="1901">
                  <c:v>0.35681553958378398</c:v>
                </c:pt>
                <c:pt idx="1902">
                  <c:v>3.0138915928865302</c:v>
                </c:pt>
                <c:pt idx="1903">
                  <c:v>0.16668829054218601</c:v>
                </c:pt>
                <c:pt idx="1904">
                  <c:v>3.46746340060635E-2</c:v>
                </c:pt>
                <c:pt idx="1905">
                  <c:v>4.3062393051553896E-3</c:v>
                </c:pt>
                <c:pt idx="1906">
                  <c:v>3.0190052107088501E-3</c:v>
                </c:pt>
                <c:pt idx="1907">
                  <c:v>1.8902426844437899E-3</c:v>
                </c:pt>
                <c:pt idx="1908">
                  <c:v>0.52740047571417703</c:v>
                </c:pt>
                <c:pt idx="1909">
                  <c:v>9.6876768050233597</c:v>
                </c:pt>
                <c:pt idx="1910">
                  <c:v>1.9110682330597999</c:v>
                </c:pt>
                <c:pt idx="1911">
                  <c:v>0.23942723328850599</c:v>
                </c:pt>
                <c:pt idx="1912">
                  <c:v>3.1777032733185601E-3</c:v>
                </c:pt>
                <c:pt idx="1913">
                  <c:v>5.0010697077058901E-2</c:v>
                </c:pt>
                <c:pt idx="1914">
                  <c:v>1.4363630060567601E-3</c:v>
                </c:pt>
                <c:pt idx="1915">
                  <c:v>2.55895919162008E-3</c:v>
                </c:pt>
                <c:pt idx="1916">
                  <c:v>3.91723217659067E-4</c:v>
                </c:pt>
                <c:pt idx="1917">
                  <c:v>2.2295759669232998E-3</c:v>
                </c:pt>
                <c:pt idx="1918">
                  <c:v>1.2310874087425299E-3</c:v>
                </c:pt>
                <c:pt idx="1919">
                  <c:v>2.4932317114129601E-3</c:v>
                </c:pt>
                <c:pt idx="1920">
                  <c:v>5.58022194356869E-3</c:v>
                </c:pt>
                <c:pt idx="1921">
                  <c:v>1.42329028356638E-3</c:v>
                </c:pt>
                <c:pt idx="1922">
                  <c:v>3.0426355393762799E-3</c:v>
                </c:pt>
                <c:pt idx="1923">
                  <c:v>16.468584883145098</c:v>
                </c:pt>
                <c:pt idx="1924">
                  <c:v>7.5062810117961796</c:v>
                </c:pt>
                <c:pt idx="1925">
                  <c:v>0.20615754354170701</c:v>
                </c:pt>
                <c:pt idx="1926">
                  <c:v>1.47679038601999E-3</c:v>
                </c:pt>
                <c:pt idx="1927">
                  <c:v>1.1318391382556499E-3</c:v>
                </c:pt>
                <c:pt idx="1928">
                  <c:v>2.1245132117115799E-3</c:v>
                </c:pt>
                <c:pt idx="1929">
                  <c:v>1.04530944780423E-3</c:v>
                </c:pt>
                <c:pt idx="1930">
                  <c:v>1.2950551728845201E-3</c:v>
                </c:pt>
                <c:pt idx="1931">
                  <c:v>1.8841196056536E-3</c:v>
                </c:pt>
                <c:pt idx="1932">
                  <c:v>2.3978269274353898E-3</c:v>
                </c:pt>
                <c:pt idx="1933">
                  <c:v>1.2987664150898501E-3</c:v>
                </c:pt>
                <c:pt idx="1934">
                  <c:v>20.2370454699501</c:v>
                </c:pt>
                <c:pt idx="1935">
                  <c:v>3.7065333108368699</c:v>
                </c:pt>
                <c:pt idx="1936">
                  <c:v>0.39592514168355902</c:v>
                </c:pt>
                <c:pt idx="1937">
                  <c:v>0.12257089117021699</c:v>
                </c:pt>
                <c:pt idx="1938">
                  <c:v>1.89547639645004E-3</c:v>
                </c:pt>
                <c:pt idx="1939">
                  <c:v>5.7754279779143602E-3</c:v>
                </c:pt>
                <c:pt idx="1940">
                  <c:v>5.8444314194699898E-3</c:v>
                </c:pt>
                <c:pt idx="1941">
                  <c:v>1.1293721915686099E-3</c:v>
                </c:pt>
                <c:pt idx="1942">
                  <c:v>1.13323803504056E-3</c:v>
                </c:pt>
                <c:pt idx="1943">
                  <c:v>1.4730772259894101E-2</c:v>
                </c:pt>
                <c:pt idx="1944">
                  <c:v>0.83540070963172597</c:v>
                </c:pt>
                <c:pt idx="1945">
                  <c:v>7.4921325377269703</c:v>
                </c:pt>
                <c:pt idx="1946">
                  <c:v>2.2847088963404202E-2</c:v>
                </c:pt>
                <c:pt idx="1947">
                  <c:v>7.0038718417304502E-3</c:v>
                </c:pt>
                <c:pt idx="1948">
                  <c:v>21.626054458552499</c:v>
                </c:pt>
                <c:pt idx="1949">
                  <c:v>0.16492346268466901</c:v>
                </c:pt>
                <c:pt idx="1950">
                  <c:v>9.7732159866268306E-2</c:v>
                </c:pt>
                <c:pt idx="1951">
                  <c:v>3.8500294553131198E-2</c:v>
                </c:pt>
                <c:pt idx="1952">
                  <c:v>1.0904021479142E-2</c:v>
                </c:pt>
                <c:pt idx="1953">
                  <c:v>9.5544962380529307E-3</c:v>
                </c:pt>
                <c:pt idx="1954">
                  <c:v>4.3754282035521896E-3</c:v>
                </c:pt>
                <c:pt idx="1955">
                  <c:v>4.1901198640204003E-3</c:v>
                </c:pt>
                <c:pt idx="1956">
                  <c:v>2.0798442057632302E-3</c:v>
                </c:pt>
                <c:pt idx="1957">
                  <c:v>2.4262190637163099E-3</c:v>
                </c:pt>
                <c:pt idx="1958">
                  <c:v>2.6567027655772699E-3</c:v>
                </c:pt>
                <c:pt idx="1959">
                  <c:v>5.0046275901583304</c:v>
                </c:pt>
                <c:pt idx="1960">
                  <c:v>2.3689278908673899</c:v>
                </c:pt>
                <c:pt idx="1961">
                  <c:v>5.2432230325392702E-2</c:v>
                </c:pt>
                <c:pt idx="1962">
                  <c:v>3.8273002151589701E-3</c:v>
                </c:pt>
                <c:pt idx="1963">
                  <c:v>6.9415576158749301</c:v>
                </c:pt>
                <c:pt idx="1964">
                  <c:v>30.429948587270498</c:v>
                </c:pt>
                <c:pt idx="1965">
                  <c:v>0.16211089584976399</c:v>
                </c:pt>
                <c:pt idx="1966">
                  <c:v>2.1388886530360099E-2</c:v>
                </c:pt>
                <c:pt idx="1967">
                  <c:v>1.6023518696897499E-2</c:v>
                </c:pt>
                <c:pt idx="1968">
                  <c:v>1.9324705528546801E-2</c:v>
                </c:pt>
                <c:pt idx="1969">
                  <c:v>1.00128092310995E-2</c:v>
                </c:pt>
                <c:pt idx="1970">
                  <c:v>7.2043482561809898E-3</c:v>
                </c:pt>
                <c:pt idx="1971">
                  <c:v>8.8350541149324596E-3</c:v>
                </c:pt>
                <c:pt idx="1972">
                  <c:v>7.7253775014156601E-3</c:v>
                </c:pt>
                <c:pt idx="1973">
                  <c:v>1.9766491935904098E-3</c:v>
                </c:pt>
                <c:pt idx="1974">
                  <c:v>1.6041366268808499E-3</c:v>
                </c:pt>
                <c:pt idx="1975">
                  <c:v>1.3237697782901799E-3</c:v>
                </c:pt>
                <c:pt idx="1976">
                  <c:v>4.4102507634375902E-3</c:v>
                </c:pt>
                <c:pt idx="1977">
                  <c:v>13.1292378844648</c:v>
                </c:pt>
                <c:pt idx="1978">
                  <c:v>1.6591720611943199</c:v>
                </c:pt>
                <c:pt idx="1979">
                  <c:v>4.9607248296500601E-2</c:v>
                </c:pt>
                <c:pt idx="1980">
                  <c:v>3.1148500621087601E-3</c:v>
                </c:pt>
                <c:pt idx="1981">
                  <c:v>2.8806583639382401E-3</c:v>
                </c:pt>
                <c:pt idx="1982">
                  <c:v>8.3164210593755696E-4</c:v>
                </c:pt>
                <c:pt idx="1983">
                  <c:v>5.6497364939889195E-4</c:v>
                </c:pt>
                <c:pt idx="1984">
                  <c:v>3.7907971448167799E-3</c:v>
                </c:pt>
                <c:pt idx="1985">
                  <c:v>9.2690914046322705E-4</c:v>
                </c:pt>
                <c:pt idx="1986">
                  <c:v>1.9345341636938199E-3</c:v>
                </c:pt>
                <c:pt idx="1987">
                  <c:v>5.7902581099322705E-4</c:v>
                </c:pt>
                <c:pt idx="1988">
                  <c:v>6.6680181569768104E-3</c:v>
                </c:pt>
                <c:pt idx="1989">
                  <c:v>4.4981419845380101E-4</c:v>
                </c:pt>
                <c:pt idx="1990">
                  <c:v>7.6277969622888797</c:v>
                </c:pt>
                <c:pt idx="1991">
                  <c:v>7.8326049679770998E-2</c:v>
                </c:pt>
                <c:pt idx="1992">
                  <c:v>1.40915024754919E-2</c:v>
                </c:pt>
                <c:pt idx="1993">
                  <c:v>11.018750716977999</c:v>
                </c:pt>
                <c:pt idx="1994">
                  <c:v>3.6198222744928898E-2</c:v>
                </c:pt>
                <c:pt idx="1995">
                  <c:v>2.08356852463502E-2</c:v>
                </c:pt>
                <c:pt idx="1996">
                  <c:v>4.9206376991910397E-2</c:v>
                </c:pt>
                <c:pt idx="1997">
                  <c:v>9.7091385316545598E-3</c:v>
                </c:pt>
                <c:pt idx="1998">
                  <c:v>3.5880277128358097E-2</c:v>
                </c:pt>
                <c:pt idx="1999">
                  <c:v>4.08637323519078E-3</c:v>
                </c:pt>
                <c:pt idx="2000">
                  <c:v>5.5922660984044602E-3</c:v>
                </c:pt>
                <c:pt idx="2001">
                  <c:v>4.9813965143216104E-3</c:v>
                </c:pt>
                <c:pt idx="2002">
                  <c:v>3.6961305144785901E-3</c:v>
                </c:pt>
                <c:pt idx="2003">
                  <c:v>6.5420972903890097E-4</c:v>
                </c:pt>
                <c:pt idx="2004">
                  <c:v>2.8152989274732299E-4</c:v>
                </c:pt>
                <c:pt idx="2005">
                  <c:v>9.4443951071290701E-4</c:v>
                </c:pt>
                <c:pt idx="2006">
                  <c:v>1.88215346142356E-4</c:v>
                </c:pt>
                <c:pt idx="2007">
                  <c:v>1.78882879186709E-3</c:v>
                </c:pt>
                <c:pt idx="2008">
                  <c:v>1.97071629091105E-4</c:v>
                </c:pt>
                <c:pt idx="2009">
                  <c:v>2.1908029308922899E-4</c:v>
                </c:pt>
                <c:pt idx="2010">
                  <c:v>1.51618000575753E-4</c:v>
                </c:pt>
                <c:pt idx="2011" formatCode="0.00E+00">
                  <c:v>5.0557102205063501E-5</c:v>
                </c:pt>
                <c:pt idx="2012">
                  <c:v>10.265668384710301</c:v>
                </c:pt>
                <c:pt idx="2013">
                  <c:v>7.1032880488176602</c:v>
                </c:pt>
                <c:pt idx="2014">
                  <c:v>0.16979905369005399</c:v>
                </c:pt>
                <c:pt idx="2015">
                  <c:v>4.3499512322737102E-3</c:v>
                </c:pt>
                <c:pt idx="2016">
                  <c:v>2.9196168570983501E-3</c:v>
                </c:pt>
                <c:pt idx="2017">
                  <c:v>1.1145910146511799E-2</c:v>
                </c:pt>
                <c:pt idx="2018">
                  <c:v>3.3914038942019401E-2</c:v>
                </c:pt>
                <c:pt idx="2019">
                  <c:v>1.27724949208139E-2</c:v>
                </c:pt>
                <c:pt idx="2020">
                  <c:v>1.4106740878214001E-3</c:v>
                </c:pt>
                <c:pt idx="2021">
                  <c:v>1.53366437508267E-4</c:v>
                </c:pt>
                <c:pt idx="2022">
                  <c:v>4.7539096434688703E-4</c:v>
                </c:pt>
                <c:pt idx="2023">
                  <c:v>1.4636124065258899E-4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2AF-A811-BA3ABEFC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27872"/>
        <c:axId val="608628200"/>
      </c:lineChart>
      <c:catAx>
        <c:axId val="6086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628200"/>
        <c:crosses val="autoZero"/>
        <c:auto val="1"/>
        <c:lblAlgn val="ctr"/>
        <c:lblOffset val="100"/>
        <c:noMultiLvlLbl val="0"/>
      </c:catAx>
      <c:valAx>
        <c:axId val="6086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6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Discrimination</a:t>
            </a:r>
            <a:r>
              <a:rPr lang="en-US" altLang="ja-JP" baseline="0"/>
              <a:t>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loss!$D$2:$D$2025</c:f>
              <c:numCache>
                <c:formatCode>General</c:formatCode>
                <c:ptCount val="2024"/>
                <c:pt idx="0">
                  <c:v>25.489399836244399</c:v>
                </c:pt>
                <c:pt idx="1">
                  <c:v>32.701480198362702</c:v>
                </c:pt>
                <c:pt idx="2">
                  <c:v>94.471484222686598</c:v>
                </c:pt>
                <c:pt idx="3">
                  <c:v>29.181616978948</c:v>
                </c:pt>
                <c:pt idx="4">
                  <c:v>32.707721326662998</c:v>
                </c:pt>
                <c:pt idx="5">
                  <c:v>28.203088107663</c:v>
                </c:pt>
                <c:pt idx="6">
                  <c:v>28.190635014151301</c:v>
                </c:pt>
                <c:pt idx="7">
                  <c:v>13.714185041306299</c:v>
                </c:pt>
                <c:pt idx="8">
                  <c:v>21.9755646801514</c:v>
                </c:pt>
                <c:pt idx="9">
                  <c:v>42.9752728970562</c:v>
                </c:pt>
                <c:pt idx="10">
                  <c:v>24.010930523280201</c:v>
                </c:pt>
                <c:pt idx="11">
                  <c:v>22.3222276665626</c:v>
                </c:pt>
                <c:pt idx="12">
                  <c:v>39.271293735317997</c:v>
                </c:pt>
                <c:pt idx="13">
                  <c:v>28.350022440468301</c:v>
                </c:pt>
                <c:pt idx="14">
                  <c:v>11.2219680137681</c:v>
                </c:pt>
                <c:pt idx="15">
                  <c:v>29.510368334065699</c:v>
                </c:pt>
                <c:pt idx="16">
                  <c:v>9.7018109391579994</c:v>
                </c:pt>
                <c:pt idx="17">
                  <c:v>31.939308177155201</c:v>
                </c:pt>
                <c:pt idx="18">
                  <c:v>11.1767147916038</c:v>
                </c:pt>
                <c:pt idx="19">
                  <c:v>20.895578991367501</c:v>
                </c:pt>
                <c:pt idx="20">
                  <c:v>28.0931707146934</c:v>
                </c:pt>
                <c:pt idx="21">
                  <c:v>6.4154957108676101</c:v>
                </c:pt>
                <c:pt idx="22">
                  <c:v>101.245424400763</c:v>
                </c:pt>
                <c:pt idx="23">
                  <c:v>7.5041210227921198</c:v>
                </c:pt>
                <c:pt idx="24">
                  <c:v>1.0018284953752601</c:v>
                </c:pt>
                <c:pt idx="25">
                  <c:v>27.045156350884199</c:v>
                </c:pt>
                <c:pt idx="26">
                  <c:v>31.408543708701099</c:v>
                </c:pt>
                <c:pt idx="27">
                  <c:v>22.102926061760801</c:v>
                </c:pt>
                <c:pt idx="28">
                  <c:v>4.9794334728644403</c:v>
                </c:pt>
                <c:pt idx="29">
                  <c:v>21.610177762121999</c:v>
                </c:pt>
                <c:pt idx="30">
                  <c:v>18.557803689637101</c:v>
                </c:pt>
                <c:pt idx="31">
                  <c:v>26.7378117019679</c:v>
                </c:pt>
                <c:pt idx="32">
                  <c:v>20.9056022366467</c:v>
                </c:pt>
                <c:pt idx="33">
                  <c:v>2.8571267093183002</c:v>
                </c:pt>
                <c:pt idx="34">
                  <c:v>14.5708572474093</c:v>
                </c:pt>
                <c:pt idx="35">
                  <c:v>11.6453102525274</c:v>
                </c:pt>
                <c:pt idx="36">
                  <c:v>14.1448667192971</c:v>
                </c:pt>
                <c:pt idx="37">
                  <c:v>13.4740583079057</c:v>
                </c:pt>
                <c:pt idx="38">
                  <c:v>1.65002457317569</c:v>
                </c:pt>
                <c:pt idx="39">
                  <c:v>18.414876930559899</c:v>
                </c:pt>
                <c:pt idx="40">
                  <c:v>12.8960367346324</c:v>
                </c:pt>
                <c:pt idx="41">
                  <c:v>10.4831892325737</c:v>
                </c:pt>
                <c:pt idx="42">
                  <c:v>7.4683622119377002</c:v>
                </c:pt>
                <c:pt idx="43">
                  <c:v>0.22038435806808501</c:v>
                </c:pt>
                <c:pt idx="44">
                  <c:v>55.159740647829501</c:v>
                </c:pt>
                <c:pt idx="45">
                  <c:v>0.57369967509175901</c:v>
                </c:pt>
                <c:pt idx="46">
                  <c:v>12.2488924432557</c:v>
                </c:pt>
                <c:pt idx="47">
                  <c:v>0.72486979215928304</c:v>
                </c:pt>
                <c:pt idx="48">
                  <c:v>112.948844708328</c:v>
                </c:pt>
                <c:pt idx="49">
                  <c:v>15.1665071132382</c:v>
                </c:pt>
                <c:pt idx="50">
                  <c:v>1.24201849646809</c:v>
                </c:pt>
                <c:pt idx="51">
                  <c:v>30.203364707708602</c:v>
                </c:pt>
                <c:pt idx="52">
                  <c:v>0.36696472356458998</c:v>
                </c:pt>
                <c:pt idx="53">
                  <c:v>8.8645396698195697E-2</c:v>
                </c:pt>
                <c:pt idx="54">
                  <c:v>7.2893139849664301</c:v>
                </c:pt>
                <c:pt idx="55">
                  <c:v>6.3936236056644405E-2</c:v>
                </c:pt>
                <c:pt idx="56">
                  <c:v>6.1919346233463499E-2</c:v>
                </c:pt>
                <c:pt idx="57">
                  <c:v>6.8998016067485193E-2</c:v>
                </c:pt>
                <c:pt idx="58">
                  <c:v>83.8806715691736</c:v>
                </c:pt>
                <c:pt idx="59">
                  <c:v>20.117484233269199</c:v>
                </c:pt>
                <c:pt idx="60">
                  <c:v>2.0732881099595399</c:v>
                </c:pt>
                <c:pt idx="61">
                  <c:v>14.781839812108799</c:v>
                </c:pt>
                <c:pt idx="62">
                  <c:v>9.4476306259844804</c:v>
                </c:pt>
                <c:pt idx="63">
                  <c:v>22.63702039352</c:v>
                </c:pt>
                <c:pt idx="64">
                  <c:v>0.65957757003516804</c:v>
                </c:pt>
                <c:pt idx="65">
                  <c:v>0.117881701338465</c:v>
                </c:pt>
                <c:pt idx="66">
                  <c:v>14.989521052604299</c:v>
                </c:pt>
                <c:pt idx="67">
                  <c:v>0.13240248429416901</c:v>
                </c:pt>
                <c:pt idx="68">
                  <c:v>4.11318135895462E-2</c:v>
                </c:pt>
                <c:pt idx="69">
                  <c:v>39.991444016962298</c:v>
                </c:pt>
                <c:pt idx="70">
                  <c:v>1.58372949960161</c:v>
                </c:pt>
                <c:pt idx="71">
                  <c:v>1.04403706549805</c:v>
                </c:pt>
                <c:pt idx="72">
                  <c:v>43.669626086535203</c:v>
                </c:pt>
                <c:pt idx="73">
                  <c:v>47.6843303151119</c:v>
                </c:pt>
                <c:pt idx="74">
                  <c:v>23.833576838659202</c:v>
                </c:pt>
                <c:pt idx="75">
                  <c:v>0.53325004811473697</c:v>
                </c:pt>
                <c:pt idx="76">
                  <c:v>0.70473494216937305</c:v>
                </c:pt>
                <c:pt idx="77">
                  <c:v>0.49015080369099501</c:v>
                </c:pt>
                <c:pt idx="78">
                  <c:v>7.5338980545392301E-2</c:v>
                </c:pt>
                <c:pt idx="79">
                  <c:v>1.7595452936208698E-2</c:v>
                </c:pt>
                <c:pt idx="80">
                  <c:v>19.8697694940908</c:v>
                </c:pt>
                <c:pt idx="81">
                  <c:v>3.0657210117114801</c:v>
                </c:pt>
                <c:pt idx="82">
                  <c:v>2.9877364098199899</c:v>
                </c:pt>
                <c:pt idx="83">
                  <c:v>40.810689665894401</c:v>
                </c:pt>
                <c:pt idx="84">
                  <c:v>2.5779465570962201</c:v>
                </c:pt>
                <c:pt idx="85">
                  <c:v>0.193724191592336</c:v>
                </c:pt>
                <c:pt idx="86">
                  <c:v>33.277526095624602</c:v>
                </c:pt>
                <c:pt idx="87">
                  <c:v>11.7727028780551</c:v>
                </c:pt>
                <c:pt idx="88">
                  <c:v>0.55430802703807502</c:v>
                </c:pt>
                <c:pt idx="89">
                  <c:v>0.15727709784139701</c:v>
                </c:pt>
                <c:pt idx="90">
                  <c:v>5.06821699935113E-2</c:v>
                </c:pt>
                <c:pt idx="91">
                  <c:v>10.4843391173537</c:v>
                </c:pt>
                <c:pt idx="92">
                  <c:v>3.61864653951364</c:v>
                </c:pt>
                <c:pt idx="93">
                  <c:v>3.0633605392649201</c:v>
                </c:pt>
                <c:pt idx="94">
                  <c:v>3.81118363879231E-2</c:v>
                </c:pt>
                <c:pt idx="95">
                  <c:v>1.6343938992796798E-2</c:v>
                </c:pt>
                <c:pt idx="96">
                  <c:v>0.13793346734379999</c:v>
                </c:pt>
                <c:pt idx="97">
                  <c:v>2.7354555084228701E-3</c:v>
                </c:pt>
                <c:pt idx="98">
                  <c:v>4.5309091985147997E-3</c:v>
                </c:pt>
                <c:pt idx="99">
                  <c:v>24.251576443277099</c:v>
                </c:pt>
                <c:pt idx="100">
                  <c:v>27.318168644420101</c:v>
                </c:pt>
                <c:pt idx="101">
                  <c:v>16.984552512587801</c:v>
                </c:pt>
                <c:pt idx="102">
                  <c:v>0.22075094484864599</c:v>
                </c:pt>
                <c:pt idx="103">
                  <c:v>8.9685514087086901E-2</c:v>
                </c:pt>
                <c:pt idx="104">
                  <c:v>12.1590091733876</c:v>
                </c:pt>
                <c:pt idx="105">
                  <c:v>14.4458825131947</c:v>
                </c:pt>
                <c:pt idx="106">
                  <c:v>0.18864276919706599</c:v>
                </c:pt>
                <c:pt idx="107">
                  <c:v>0.19577532618495899</c:v>
                </c:pt>
                <c:pt idx="108">
                  <c:v>0.106177208393026</c:v>
                </c:pt>
                <c:pt idx="109">
                  <c:v>12.9582680319405</c:v>
                </c:pt>
                <c:pt idx="110">
                  <c:v>22.270550694079201</c:v>
                </c:pt>
                <c:pt idx="111">
                  <c:v>0.146038592496196</c:v>
                </c:pt>
                <c:pt idx="112">
                  <c:v>7.0272461130722094E-2</c:v>
                </c:pt>
                <c:pt idx="113">
                  <c:v>25.822384807769399</c:v>
                </c:pt>
                <c:pt idx="114">
                  <c:v>2.7946156404620499</c:v>
                </c:pt>
                <c:pt idx="115">
                  <c:v>9.9295198963886805E-2</c:v>
                </c:pt>
                <c:pt idx="116">
                  <c:v>13.8242625523035</c:v>
                </c:pt>
                <c:pt idx="117">
                  <c:v>46.215248497865097</c:v>
                </c:pt>
                <c:pt idx="118">
                  <c:v>2.8659021260856501</c:v>
                </c:pt>
                <c:pt idx="119">
                  <c:v>0.24089061169029999</c:v>
                </c:pt>
                <c:pt idx="120">
                  <c:v>8.8206262212787906E-2</c:v>
                </c:pt>
                <c:pt idx="121">
                  <c:v>8.4995003576464292</c:v>
                </c:pt>
                <c:pt idx="122">
                  <c:v>0.100426998373857</c:v>
                </c:pt>
                <c:pt idx="123">
                  <c:v>4.2322853442747298E-2</c:v>
                </c:pt>
                <c:pt idx="124">
                  <c:v>1.5937944818890101E-2</c:v>
                </c:pt>
                <c:pt idx="125">
                  <c:v>4.7511539547448599E-2</c:v>
                </c:pt>
                <c:pt idx="126">
                  <c:v>1.34844558434256E-2</c:v>
                </c:pt>
                <c:pt idx="127">
                  <c:v>3.77684478002808E-3</c:v>
                </c:pt>
                <c:pt idx="128">
                  <c:v>26.3029624838491</c:v>
                </c:pt>
                <c:pt idx="129">
                  <c:v>0.17216872675061201</c:v>
                </c:pt>
                <c:pt idx="130">
                  <c:v>5.4460804056247897E-2</c:v>
                </c:pt>
                <c:pt idx="131">
                  <c:v>15.599807677382699</c:v>
                </c:pt>
                <c:pt idx="132">
                  <c:v>0.23314556164192801</c:v>
                </c:pt>
                <c:pt idx="133">
                  <c:v>12.7948864820212</c:v>
                </c:pt>
                <c:pt idx="134">
                  <c:v>6.90599982754731E-2</c:v>
                </c:pt>
                <c:pt idx="135">
                  <c:v>0.136203553438175</c:v>
                </c:pt>
                <c:pt idx="136">
                  <c:v>18.259847879086202</c:v>
                </c:pt>
                <c:pt idx="137">
                  <c:v>0.11258881300844301</c:v>
                </c:pt>
                <c:pt idx="138">
                  <c:v>0.22876041647472001</c:v>
                </c:pt>
                <c:pt idx="139">
                  <c:v>0.19324951948456201</c:v>
                </c:pt>
                <c:pt idx="140">
                  <c:v>2.1292048804042799E-2</c:v>
                </c:pt>
                <c:pt idx="141">
                  <c:v>0.12870403550116799</c:v>
                </c:pt>
                <c:pt idx="142">
                  <c:v>30.8876973419667</c:v>
                </c:pt>
                <c:pt idx="143">
                  <c:v>0.20609063606720199</c:v>
                </c:pt>
                <c:pt idx="144">
                  <c:v>0.101857698948741</c:v>
                </c:pt>
                <c:pt idx="145">
                  <c:v>0.34384717486397698</c:v>
                </c:pt>
                <c:pt idx="146">
                  <c:v>25.889646760838101</c:v>
                </c:pt>
                <c:pt idx="147">
                  <c:v>0.50781605603944502</c:v>
                </c:pt>
                <c:pt idx="148">
                  <c:v>1.07483157951513</c:v>
                </c:pt>
                <c:pt idx="149">
                  <c:v>32.726303437118901</c:v>
                </c:pt>
                <c:pt idx="150">
                  <c:v>0.26390889911917198</c:v>
                </c:pt>
                <c:pt idx="151">
                  <c:v>5.6454373546365802E-2</c:v>
                </c:pt>
                <c:pt idx="152">
                  <c:v>7.9686068507498903E-2</c:v>
                </c:pt>
                <c:pt idx="153">
                  <c:v>2.5202354570585499E-2</c:v>
                </c:pt>
                <c:pt idx="154">
                  <c:v>0.103712945044032</c:v>
                </c:pt>
                <c:pt idx="155">
                  <c:v>13.992442235858499</c:v>
                </c:pt>
                <c:pt idx="156">
                  <c:v>45.491470298145401</c:v>
                </c:pt>
                <c:pt idx="157">
                  <c:v>13.121967571408501</c:v>
                </c:pt>
                <c:pt idx="158">
                  <c:v>0.74770132987043703</c:v>
                </c:pt>
                <c:pt idx="159">
                  <c:v>0.28437329090306901</c:v>
                </c:pt>
                <c:pt idx="160">
                  <c:v>3.9214527361960099</c:v>
                </c:pt>
                <c:pt idx="161">
                  <c:v>0.20759292696147399</c:v>
                </c:pt>
                <c:pt idx="162">
                  <c:v>3.4621186136288097E-2</c:v>
                </c:pt>
                <c:pt idx="163">
                  <c:v>11.206571924106299</c:v>
                </c:pt>
                <c:pt idx="164">
                  <c:v>3.4975946330010501</c:v>
                </c:pt>
                <c:pt idx="165">
                  <c:v>0.101047560230178</c:v>
                </c:pt>
                <c:pt idx="166">
                  <c:v>9.5787036537249196E-2</c:v>
                </c:pt>
                <c:pt idx="167">
                  <c:v>0.17138702696816999</c:v>
                </c:pt>
                <c:pt idx="168">
                  <c:v>64.917684422774798</c:v>
                </c:pt>
                <c:pt idx="169">
                  <c:v>5.1427160040639404</c:v>
                </c:pt>
                <c:pt idx="170">
                  <c:v>0.145659589244932</c:v>
                </c:pt>
                <c:pt idx="171">
                  <c:v>0.141538886567459</c:v>
                </c:pt>
                <c:pt idx="172">
                  <c:v>6.1377320996686302E-2</c:v>
                </c:pt>
                <c:pt idx="173">
                  <c:v>1.6964712664613701E-2</c:v>
                </c:pt>
                <c:pt idx="174">
                  <c:v>4.0525159396313803</c:v>
                </c:pt>
                <c:pt idx="175">
                  <c:v>18.922069875132401</c:v>
                </c:pt>
                <c:pt idx="176">
                  <c:v>2.37298513829391</c:v>
                </c:pt>
                <c:pt idx="177">
                  <c:v>0.28667535151069501</c:v>
                </c:pt>
                <c:pt idx="178">
                  <c:v>0.104048725135112</c:v>
                </c:pt>
                <c:pt idx="179">
                  <c:v>1.1284627757927599E-2</c:v>
                </c:pt>
                <c:pt idx="180">
                  <c:v>63.0196047930391</c:v>
                </c:pt>
                <c:pt idx="181">
                  <c:v>0.114331196501673</c:v>
                </c:pt>
                <c:pt idx="182">
                  <c:v>8.19396332307675E-2</c:v>
                </c:pt>
                <c:pt idx="183">
                  <c:v>0.172556520405999</c:v>
                </c:pt>
                <c:pt idx="184">
                  <c:v>2.5922239537453401E-2</c:v>
                </c:pt>
                <c:pt idx="185">
                  <c:v>1.60661234515618E-2</c:v>
                </c:pt>
                <c:pt idx="186">
                  <c:v>34.500723838390599</c:v>
                </c:pt>
                <c:pt idx="187">
                  <c:v>0.12533792706150801</c:v>
                </c:pt>
                <c:pt idx="188">
                  <c:v>5.5086695861877602E-2</c:v>
                </c:pt>
                <c:pt idx="189">
                  <c:v>6.0746842155363199</c:v>
                </c:pt>
                <c:pt idx="190">
                  <c:v>13.5322333487465</c:v>
                </c:pt>
                <c:pt idx="191">
                  <c:v>7.0577172640398</c:v>
                </c:pt>
                <c:pt idx="192">
                  <c:v>7.6230920020877904E-2</c:v>
                </c:pt>
                <c:pt idx="193">
                  <c:v>2.25675919541816E-2</c:v>
                </c:pt>
                <c:pt idx="194">
                  <c:v>0.418367782438133</c:v>
                </c:pt>
                <c:pt idx="195">
                  <c:v>86.129237580733999</c:v>
                </c:pt>
                <c:pt idx="196">
                  <c:v>0.56565443730641696</c:v>
                </c:pt>
                <c:pt idx="197">
                  <c:v>0.19399479106013401</c:v>
                </c:pt>
                <c:pt idx="198">
                  <c:v>0.15094928232776</c:v>
                </c:pt>
                <c:pt idx="199">
                  <c:v>5.31092734555789E-2</c:v>
                </c:pt>
                <c:pt idx="200">
                  <c:v>27.578658321667302</c:v>
                </c:pt>
                <c:pt idx="201">
                  <c:v>0.72057590638343005</c:v>
                </c:pt>
                <c:pt idx="202">
                  <c:v>3.47721032482892E-2</c:v>
                </c:pt>
                <c:pt idx="203">
                  <c:v>7.3928497485945294E-2</c:v>
                </c:pt>
                <c:pt idx="204">
                  <c:v>3.9215252333454097E-2</c:v>
                </c:pt>
                <c:pt idx="205">
                  <c:v>7.9722672365056205E-3</c:v>
                </c:pt>
                <c:pt idx="206">
                  <c:v>47.1181294397893</c:v>
                </c:pt>
                <c:pt idx="207">
                  <c:v>0.87423364296543504</c:v>
                </c:pt>
                <c:pt idx="208">
                  <c:v>4.8678322927944599E-2</c:v>
                </c:pt>
                <c:pt idx="209">
                  <c:v>5.3311291877655202E-2</c:v>
                </c:pt>
                <c:pt idx="210">
                  <c:v>2.3431931249806901</c:v>
                </c:pt>
                <c:pt idx="211">
                  <c:v>0.41378777055323102</c:v>
                </c:pt>
                <c:pt idx="212">
                  <c:v>0.15825438988347201</c:v>
                </c:pt>
                <c:pt idx="213">
                  <c:v>2.9207025712126899</c:v>
                </c:pt>
                <c:pt idx="214">
                  <c:v>0.49383005712810701</c:v>
                </c:pt>
                <c:pt idx="215">
                  <c:v>1.38780407793199E-2</c:v>
                </c:pt>
                <c:pt idx="216">
                  <c:v>1.8956196886177099E-2</c:v>
                </c:pt>
                <c:pt idx="217">
                  <c:v>8.1274045792773496E-3</c:v>
                </c:pt>
                <c:pt idx="218">
                  <c:v>24.847814719018999</c:v>
                </c:pt>
                <c:pt idx="219">
                  <c:v>0.29009867355375701</c:v>
                </c:pt>
                <c:pt idx="220">
                  <c:v>0.22454533491699599</c:v>
                </c:pt>
                <c:pt idx="221">
                  <c:v>0.52616014047934501</c:v>
                </c:pt>
                <c:pt idx="222">
                  <c:v>4.58641561119848E-2</c:v>
                </c:pt>
                <c:pt idx="223">
                  <c:v>1.0196534473829E-2</c:v>
                </c:pt>
                <c:pt idx="224">
                  <c:v>12.846292897338</c:v>
                </c:pt>
                <c:pt idx="225">
                  <c:v>0.92869256381580301</c:v>
                </c:pt>
                <c:pt idx="226">
                  <c:v>1.39479015147093E-2</c:v>
                </c:pt>
                <c:pt idx="227">
                  <c:v>28.091878501146301</c:v>
                </c:pt>
                <c:pt idx="228">
                  <c:v>1.09095193748066</c:v>
                </c:pt>
                <c:pt idx="229">
                  <c:v>0.79187351922027305</c:v>
                </c:pt>
                <c:pt idx="230">
                  <c:v>1.5399666287110699E-2</c:v>
                </c:pt>
                <c:pt idx="231">
                  <c:v>1.94599875947132E-2</c:v>
                </c:pt>
                <c:pt idx="232">
                  <c:v>1.67063991712363E-2</c:v>
                </c:pt>
                <c:pt idx="233">
                  <c:v>24.3650445127968</c:v>
                </c:pt>
                <c:pt idx="234">
                  <c:v>0.39200826446005899</c:v>
                </c:pt>
                <c:pt idx="235">
                  <c:v>8.7234371271293298E-2</c:v>
                </c:pt>
                <c:pt idx="236">
                  <c:v>74.101331028801198</c:v>
                </c:pt>
                <c:pt idx="237">
                  <c:v>0.43405095343314298</c:v>
                </c:pt>
                <c:pt idx="238">
                  <c:v>5.2518718102441202</c:v>
                </c:pt>
                <c:pt idx="239">
                  <c:v>4.0886233503411296</c:v>
                </c:pt>
                <c:pt idx="240">
                  <c:v>7.2621844607369699</c:v>
                </c:pt>
                <c:pt idx="241">
                  <c:v>6.6000389750101293E-2</c:v>
                </c:pt>
                <c:pt idx="242">
                  <c:v>6.18556803688044E-2</c:v>
                </c:pt>
                <c:pt idx="243">
                  <c:v>7.1136360671262694E-2</c:v>
                </c:pt>
                <c:pt idx="244">
                  <c:v>3.2124426822616597E-2</c:v>
                </c:pt>
                <c:pt idx="245">
                  <c:v>1.68990446218932</c:v>
                </c:pt>
                <c:pt idx="246">
                  <c:v>12.570246847206899</c:v>
                </c:pt>
                <c:pt idx="247">
                  <c:v>0.103871213761021</c:v>
                </c:pt>
                <c:pt idx="248">
                  <c:v>4.3632643622598E-2</c:v>
                </c:pt>
                <c:pt idx="249">
                  <c:v>1.08190535513956E-2</c:v>
                </c:pt>
                <c:pt idx="250">
                  <c:v>5.6872453441265698</c:v>
                </c:pt>
                <c:pt idx="251">
                  <c:v>13.756569751102401</c:v>
                </c:pt>
                <c:pt idx="252">
                  <c:v>1.3534995288384899</c:v>
                </c:pt>
                <c:pt idx="253">
                  <c:v>0.79460806879365897</c:v>
                </c:pt>
                <c:pt idx="254">
                  <c:v>2.3818615564931801E-2</c:v>
                </c:pt>
                <c:pt idx="255">
                  <c:v>1.02138592417999E-2</c:v>
                </c:pt>
                <c:pt idx="256">
                  <c:v>6.4166517030322901E-3</c:v>
                </c:pt>
                <c:pt idx="257">
                  <c:v>19.4801178809338</c:v>
                </c:pt>
                <c:pt idx="258">
                  <c:v>17.453676573462801</c:v>
                </c:pt>
                <c:pt idx="259">
                  <c:v>0.134855203037759</c:v>
                </c:pt>
                <c:pt idx="260">
                  <c:v>9.6986916297897297E-2</c:v>
                </c:pt>
                <c:pt idx="261">
                  <c:v>8.0849722731366391</c:v>
                </c:pt>
                <c:pt idx="262">
                  <c:v>6.6269230096833207E-2</c:v>
                </c:pt>
                <c:pt idx="263">
                  <c:v>1.2377003639879799E-2</c:v>
                </c:pt>
                <c:pt idx="264">
                  <c:v>9.6756958461392504</c:v>
                </c:pt>
                <c:pt idx="265">
                  <c:v>0.261209297271292</c:v>
                </c:pt>
                <c:pt idx="266">
                  <c:v>11.219311598250901</c:v>
                </c:pt>
                <c:pt idx="267">
                  <c:v>0.463603697452171</c:v>
                </c:pt>
                <c:pt idx="268">
                  <c:v>3.9029527987790497E-2</c:v>
                </c:pt>
                <c:pt idx="269">
                  <c:v>1.6400524335290301</c:v>
                </c:pt>
                <c:pt idx="270">
                  <c:v>54.248519172526301</c:v>
                </c:pt>
                <c:pt idx="271">
                  <c:v>2.8207308833784701</c:v>
                </c:pt>
                <c:pt idx="272">
                  <c:v>0.158231491655556</c:v>
                </c:pt>
                <c:pt idx="273">
                  <c:v>0.20527917190212</c:v>
                </c:pt>
                <c:pt idx="274">
                  <c:v>3.5340373518096102E-2</c:v>
                </c:pt>
                <c:pt idx="275">
                  <c:v>1.7481696597439301E-2</c:v>
                </c:pt>
                <c:pt idx="276">
                  <c:v>13.683069708175299</c:v>
                </c:pt>
                <c:pt idx="277">
                  <c:v>9.9954942744666597E-2</c:v>
                </c:pt>
                <c:pt idx="278">
                  <c:v>2.7907379553568E-2</c:v>
                </c:pt>
                <c:pt idx="279">
                  <c:v>2.8991410211641901E-2</c:v>
                </c:pt>
                <c:pt idx="280">
                  <c:v>1.35932593359466E-2</c:v>
                </c:pt>
                <c:pt idx="281">
                  <c:v>7.6621181317903997E-3</c:v>
                </c:pt>
                <c:pt idx="282">
                  <c:v>12.477855876723901</c:v>
                </c:pt>
                <c:pt idx="283">
                  <c:v>4.7647260245206997</c:v>
                </c:pt>
                <c:pt idx="284">
                  <c:v>0.13378166541849901</c:v>
                </c:pt>
                <c:pt idx="285">
                  <c:v>3.0718913855753E-2</c:v>
                </c:pt>
                <c:pt idx="286">
                  <c:v>1.8193414786754101E-2</c:v>
                </c:pt>
                <c:pt idx="287">
                  <c:v>7.7662740018291602E-3</c:v>
                </c:pt>
                <c:pt idx="288">
                  <c:v>11.0520145677275</c:v>
                </c:pt>
                <c:pt idx="289">
                  <c:v>29.689299626237698</c:v>
                </c:pt>
                <c:pt idx="290">
                  <c:v>0.28698892524032199</c:v>
                </c:pt>
                <c:pt idx="291">
                  <c:v>9.1303738431605497E-2</c:v>
                </c:pt>
                <c:pt idx="292">
                  <c:v>4.1972102655423997E-2</c:v>
                </c:pt>
                <c:pt idx="293">
                  <c:v>0.51296354666464905</c:v>
                </c:pt>
                <c:pt idx="294">
                  <c:v>1.5582149335352199E-2</c:v>
                </c:pt>
                <c:pt idx="295">
                  <c:v>6.5119408813084603E-2</c:v>
                </c:pt>
                <c:pt idx="296">
                  <c:v>0.163744338019776</c:v>
                </c:pt>
                <c:pt idx="297">
                  <c:v>42.574934341982598</c:v>
                </c:pt>
                <c:pt idx="298">
                  <c:v>0.37782999661021599</c:v>
                </c:pt>
                <c:pt idx="299">
                  <c:v>4.8980146192725699E-2</c:v>
                </c:pt>
                <c:pt idx="300">
                  <c:v>5.6418019197149498E-2</c:v>
                </c:pt>
                <c:pt idx="301">
                  <c:v>2.4012862779368701E-2</c:v>
                </c:pt>
                <c:pt idx="302">
                  <c:v>0.11139785653004999</c:v>
                </c:pt>
                <c:pt idx="303">
                  <c:v>17.811546317400499</c:v>
                </c:pt>
                <c:pt idx="304">
                  <c:v>3.5964194204286301E-2</c:v>
                </c:pt>
                <c:pt idx="305">
                  <c:v>3.9708387072650397E-2</c:v>
                </c:pt>
                <c:pt idx="306">
                  <c:v>7.4642900909657806E-2</c:v>
                </c:pt>
                <c:pt idx="307">
                  <c:v>6.2820146310821903</c:v>
                </c:pt>
                <c:pt idx="308">
                  <c:v>5.6683047125985198</c:v>
                </c:pt>
                <c:pt idx="309">
                  <c:v>0.100441578220795</c:v>
                </c:pt>
                <c:pt idx="310">
                  <c:v>0.110934999916452</c:v>
                </c:pt>
                <c:pt idx="311">
                  <c:v>2.6543229170284701E-2</c:v>
                </c:pt>
                <c:pt idx="312">
                  <c:v>1.3811067428473701E-2</c:v>
                </c:pt>
                <c:pt idx="313">
                  <c:v>15.1405524895262</c:v>
                </c:pt>
                <c:pt idx="314">
                  <c:v>3.9710503261225903E-2</c:v>
                </c:pt>
                <c:pt idx="315">
                  <c:v>5.9856050313982202E-2</c:v>
                </c:pt>
                <c:pt idx="316">
                  <c:v>2.1989283470762899E-2</c:v>
                </c:pt>
                <c:pt idx="317">
                  <c:v>40.685883382882302</c:v>
                </c:pt>
                <c:pt idx="318">
                  <c:v>5.0912603224589903</c:v>
                </c:pt>
                <c:pt idx="319">
                  <c:v>0.115229111480317</c:v>
                </c:pt>
                <c:pt idx="320">
                  <c:v>0.181217026378025</c:v>
                </c:pt>
                <c:pt idx="321">
                  <c:v>5.6347497999475999</c:v>
                </c:pt>
                <c:pt idx="322">
                  <c:v>0.148503876726021</c:v>
                </c:pt>
                <c:pt idx="323">
                  <c:v>13.2387206513657</c:v>
                </c:pt>
                <c:pt idx="324">
                  <c:v>0.80617852155198699</c:v>
                </c:pt>
                <c:pt idx="325">
                  <c:v>1.5166660903648E-2</c:v>
                </c:pt>
                <c:pt idx="326">
                  <c:v>4.2592738520322103E-2</c:v>
                </c:pt>
                <c:pt idx="327">
                  <c:v>14.0963227007404</c:v>
                </c:pt>
                <c:pt idx="328">
                  <c:v>7.1438148974667798E-2</c:v>
                </c:pt>
                <c:pt idx="329">
                  <c:v>1.2346359772603701</c:v>
                </c:pt>
                <c:pt idx="330">
                  <c:v>1.53484474227051E-2</c:v>
                </c:pt>
                <c:pt idx="331">
                  <c:v>6.6394170913451003</c:v>
                </c:pt>
                <c:pt idx="332">
                  <c:v>0.19865800861760899</c:v>
                </c:pt>
                <c:pt idx="333">
                  <c:v>10.1841764726277</c:v>
                </c:pt>
                <c:pt idx="334">
                  <c:v>3.0948473530745901</c:v>
                </c:pt>
                <c:pt idx="335">
                  <c:v>3.6222120091152499E-2</c:v>
                </c:pt>
                <c:pt idx="336">
                  <c:v>1.7838633078905E-2</c:v>
                </c:pt>
                <c:pt idx="337">
                  <c:v>15.1053574392841</c:v>
                </c:pt>
                <c:pt idx="338">
                  <c:v>0.30291272067545</c:v>
                </c:pt>
                <c:pt idx="339">
                  <c:v>3.7261596160654102E-2</c:v>
                </c:pt>
                <c:pt idx="340">
                  <c:v>2.3546073824036201E-2</c:v>
                </c:pt>
                <c:pt idx="341">
                  <c:v>0.33929905095660201</c:v>
                </c:pt>
                <c:pt idx="342">
                  <c:v>19.8726901699915</c:v>
                </c:pt>
                <c:pt idx="343">
                  <c:v>9.1320142756112305E-2</c:v>
                </c:pt>
                <c:pt idx="344">
                  <c:v>4.0585438938076999E-2</c:v>
                </c:pt>
                <c:pt idx="345">
                  <c:v>1.82861944625205E-2</c:v>
                </c:pt>
                <c:pt idx="346">
                  <c:v>3.4362399557733299E-2</c:v>
                </c:pt>
                <c:pt idx="347">
                  <c:v>0.10663813287646801</c:v>
                </c:pt>
                <c:pt idx="348">
                  <c:v>3.12415820166057E-2</c:v>
                </c:pt>
                <c:pt idx="349">
                  <c:v>4.8117933020388297E-2</c:v>
                </c:pt>
                <c:pt idx="350">
                  <c:v>12.772133364030999</c:v>
                </c:pt>
                <c:pt idx="351">
                  <c:v>3.0694388778062701E-2</c:v>
                </c:pt>
                <c:pt idx="352">
                  <c:v>8.8818265530183002E-3</c:v>
                </c:pt>
                <c:pt idx="353">
                  <c:v>16.086939041658599</c:v>
                </c:pt>
                <c:pt idx="354">
                  <c:v>0.51796402586001</c:v>
                </c:pt>
                <c:pt idx="355">
                  <c:v>9.9906887813943898E-2</c:v>
                </c:pt>
                <c:pt idx="356">
                  <c:v>1.19746861579095E-2</c:v>
                </c:pt>
                <c:pt idx="357">
                  <c:v>1.47081325385372E-2</c:v>
                </c:pt>
                <c:pt idx="358">
                  <c:v>8.4694191286187603E-3</c:v>
                </c:pt>
                <c:pt idx="359">
                  <c:v>1.4914514494044301E-2</c:v>
                </c:pt>
                <c:pt idx="360">
                  <c:v>2.2507849645470399E-2</c:v>
                </c:pt>
                <c:pt idx="361">
                  <c:v>24.943173955620601</c:v>
                </c:pt>
                <c:pt idx="362">
                  <c:v>2.4538165864895101</c:v>
                </c:pt>
                <c:pt idx="363">
                  <c:v>2.2673786276492899E-2</c:v>
                </c:pt>
                <c:pt idx="364">
                  <c:v>1.50506354148086E-2</c:v>
                </c:pt>
                <c:pt idx="365">
                  <c:v>7.06377338171915E-3</c:v>
                </c:pt>
                <c:pt idx="366">
                  <c:v>3.2326184732496201E-3</c:v>
                </c:pt>
                <c:pt idx="367">
                  <c:v>1.73166111157263E-3</c:v>
                </c:pt>
                <c:pt idx="368">
                  <c:v>26.9437681460372</c:v>
                </c:pt>
                <c:pt idx="369">
                  <c:v>0.12895256349122799</c:v>
                </c:pt>
                <c:pt idx="370">
                  <c:v>4.1293846737868699E-2</c:v>
                </c:pt>
                <c:pt idx="371">
                  <c:v>0.13697585153925201</c:v>
                </c:pt>
                <c:pt idx="372">
                  <c:v>1.0253948017054201E-2</c:v>
                </c:pt>
                <c:pt idx="373">
                  <c:v>4.7738684562657702E-2</c:v>
                </c:pt>
                <c:pt idx="374">
                  <c:v>8.6627244910261805</c:v>
                </c:pt>
                <c:pt idx="375">
                  <c:v>3.8372293650148402E-2</c:v>
                </c:pt>
                <c:pt idx="376">
                  <c:v>16.485648655968099</c:v>
                </c:pt>
                <c:pt idx="377">
                  <c:v>2.9696475594184799E-2</c:v>
                </c:pt>
                <c:pt idx="378">
                  <c:v>2.0711754714270999E-2</c:v>
                </c:pt>
                <c:pt idx="379">
                  <c:v>2.18219713288305E-2</c:v>
                </c:pt>
                <c:pt idx="380">
                  <c:v>1.9811461498188299E-2</c:v>
                </c:pt>
                <c:pt idx="381">
                  <c:v>6.9301559427645803E-3</c:v>
                </c:pt>
                <c:pt idx="382">
                  <c:v>5.6108534471090901E-3</c:v>
                </c:pt>
                <c:pt idx="383">
                  <c:v>2.9301497495240501E-2</c:v>
                </c:pt>
                <c:pt idx="384">
                  <c:v>12.098843827124799</c:v>
                </c:pt>
                <c:pt idx="385">
                  <c:v>11.1425523394071</c:v>
                </c:pt>
                <c:pt idx="386">
                  <c:v>3.9107491786324999E-2</c:v>
                </c:pt>
                <c:pt idx="387">
                  <c:v>4.6617094208514197E-2</c:v>
                </c:pt>
                <c:pt idx="388">
                  <c:v>1.8246874864381299E-2</c:v>
                </c:pt>
                <c:pt idx="389">
                  <c:v>6.5062167495191101</c:v>
                </c:pt>
                <c:pt idx="390">
                  <c:v>2.7204141021133799</c:v>
                </c:pt>
                <c:pt idx="391">
                  <c:v>6.8824913310718498</c:v>
                </c:pt>
                <c:pt idx="392">
                  <c:v>2.8087388134709401E-2</c:v>
                </c:pt>
                <c:pt idx="393">
                  <c:v>1.7510738907910502E-2</c:v>
                </c:pt>
                <c:pt idx="394">
                  <c:v>7.7407879657638203E-3</c:v>
                </c:pt>
                <c:pt idx="395">
                  <c:v>6.8719240732706402E-3</c:v>
                </c:pt>
                <c:pt idx="396">
                  <c:v>2.3363364524122601E-3</c:v>
                </c:pt>
                <c:pt idx="397">
                  <c:v>24.490309534688802</c:v>
                </c:pt>
                <c:pt idx="398">
                  <c:v>5.3565335037532601E-2</c:v>
                </c:pt>
                <c:pt idx="399">
                  <c:v>6.3652897794305802E-2</c:v>
                </c:pt>
                <c:pt idx="400">
                  <c:v>8.8684427023979495E-2</c:v>
                </c:pt>
                <c:pt idx="401">
                  <c:v>1.7418359808091002E-2</c:v>
                </c:pt>
                <c:pt idx="402">
                  <c:v>0.95510154197395503</c:v>
                </c:pt>
                <c:pt idx="403">
                  <c:v>15.164184833280499</c:v>
                </c:pt>
                <c:pt idx="404">
                  <c:v>64.446187664833005</c:v>
                </c:pt>
                <c:pt idx="405">
                  <c:v>0.319224744415123</c:v>
                </c:pt>
                <c:pt idx="406">
                  <c:v>0.57438759082648905</c:v>
                </c:pt>
                <c:pt idx="407">
                  <c:v>9.80330747012583</c:v>
                </c:pt>
                <c:pt idx="408">
                  <c:v>0.59938930697052195</c:v>
                </c:pt>
                <c:pt idx="409">
                  <c:v>2.9076389632187699E-2</c:v>
                </c:pt>
                <c:pt idx="410">
                  <c:v>1.0991229946489101E-2</c:v>
                </c:pt>
                <c:pt idx="411">
                  <c:v>9.8450418008986205E-3</c:v>
                </c:pt>
                <c:pt idx="412">
                  <c:v>5.3059247640378601E-2</c:v>
                </c:pt>
                <c:pt idx="413">
                  <c:v>5.39163669238895E-3</c:v>
                </c:pt>
                <c:pt idx="414">
                  <c:v>2.6704771770453802E-3</c:v>
                </c:pt>
                <c:pt idx="415">
                  <c:v>12.0395145722169</c:v>
                </c:pt>
                <c:pt idx="416">
                  <c:v>3.92011002671941</c:v>
                </c:pt>
                <c:pt idx="417">
                  <c:v>0.145007260868875</c:v>
                </c:pt>
                <c:pt idx="418">
                  <c:v>2.86191149562551E-2</c:v>
                </c:pt>
                <c:pt idx="419">
                  <c:v>7.9103742529381196E-2</c:v>
                </c:pt>
                <c:pt idx="420">
                  <c:v>32.2903451133948</c:v>
                </c:pt>
                <c:pt idx="421">
                  <c:v>0.16589558190050099</c:v>
                </c:pt>
                <c:pt idx="422">
                  <c:v>8.1905058794632099E-2</c:v>
                </c:pt>
                <c:pt idx="423">
                  <c:v>5.3147462063950698E-2</c:v>
                </c:pt>
                <c:pt idx="424">
                  <c:v>1.5669712708604899E-2</c:v>
                </c:pt>
                <c:pt idx="425">
                  <c:v>6.1480597852354704E-3</c:v>
                </c:pt>
                <c:pt idx="426">
                  <c:v>6.2051867122650499</c:v>
                </c:pt>
                <c:pt idx="427">
                  <c:v>12.2060051763685</c:v>
                </c:pt>
                <c:pt idx="428">
                  <c:v>8.1928551256567006E-2</c:v>
                </c:pt>
                <c:pt idx="429">
                  <c:v>3.1469255516100199E-2</c:v>
                </c:pt>
                <c:pt idx="430">
                  <c:v>1.4513460313589199</c:v>
                </c:pt>
                <c:pt idx="431">
                  <c:v>6.99607333403537</c:v>
                </c:pt>
                <c:pt idx="432">
                  <c:v>25.219873485318701</c:v>
                </c:pt>
                <c:pt idx="433">
                  <c:v>0.89102006592805605</c:v>
                </c:pt>
                <c:pt idx="434">
                  <c:v>2.0479233317533999E-2</c:v>
                </c:pt>
                <c:pt idx="435">
                  <c:v>1.3199117440519501</c:v>
                </c:pt>
                <c:pt idx="436">
                  <c:v>8.2083709187381008E-3</c:v>
                </c:pt>
                <c:pt idx="437">
                  <c:v>3.3468665881033299</c:v>
                </c:pt>
                <c:pt idx="438">
                  <c:v>5.8953650769078401</c:v>
                </c:pt>
                <c:pt idx="439">
                  <c:v>6.8547065493826899E-3</c:v>
                </c:pt>
                <c:pt idx="440">
                  <c:v>6.9029625715595301E-3</c:v>
                </c:pt>
                <c:pt idx="441">
                  <c:v>7.8761730708533095E-3</c:v>
                </c:pt>
                <c:pt idx="442">
                  <c:v>8.2624670126962896E-2</c:v>
                </c:pt>
                <c:pt idx="443">
                  <c:v>1.2839312824249E-3</c:v>
                </c:pt>
                <c:pt idx="444">
                  <c:v>4.9616469785214697E-3</c:v>
                </c:pt>
                <c:pt idx="445">
                  <c:v>1.18109934360861E-3</c:v>
                </c:pt>
                <c:pt idx="446">
                  <c:v>4.8673860028873502E-4</c:v>
                </c:pt>
                <c:pt idx="447">
                  <c:v>1.4873808641846901E-2</c:v>
                </c:pt>
                <c:pt idx="448">
                  <c:v>1.73312439065555E-3</c:v>
                </c:pt>
                <c:pt idx="449">
                  <c:v>27.925270431930599</c:v>
                </c:pt>
                <c:pt idx="450">
                  <c:v>0.63256876966184195</c:v>
                </c:pt>
                <c:pt idx="451">
                  <c:v>1.8519086034124201E-2</c:v>
                </c:pt>
                <c:pt idx="452">
                  <c:v>1.02323441606235E-2</c:v>
                </c:pt>
                <c:pt idx="453">
                  <c:v>1.0201060567733599E-2</c:v>
                </c:pt>
                <c:pt idx="454">
                  <c:v>1.97461374756716E-2</c:v>
                </c:pt>
                <c:pt idx="455">
                  <c:v>2.2285654326174999E-2</c:v>
                </c:pt>
                <c:pt idx="456">
                  <c:v>18.311448829637801</c:v>
                </c:pt>
                <c:pt idx="457">
                  <c:v>3.10466770724264E-2</c:v>
                </c:pt>
                <c:pt idx="458">
                  <c:v>3.0220902968962099E-2</c:v>
                </c:pt>
                <c:pt idx="459">
                  <c:v>7.7944356323906804E-3</c:v>
                </c:pt>
                <c:pt idx="460">
                  <c:v>1.72750068650529E-2</c:v>
                </c:pt>
                <c:pt idx="461">
                  <c:v>4.4064144181396897E-2</c:v>
                </c:pt>
                <c:pt idx="462">
                  <c:v>10.916256665138199</c:v>
                </c:pt>
                <c:pt idx="463">
                  <c:v>5.9007417491522003E-2</c:v>
                </c:pt>
                <c:pt idx="464">
                  <c:v>2.3026354936307399E-2</c:v>
                </c:pt>
                <c:pt idx="465">
                  <c:v>3.6793934961481797E-2</c:v>
                </c:pt>
                <c:pt idx="466">
                  <c:v>2.2147412174160198E-2</c:v>
                </c:pt>
                <c:pt idx="467">
                  <c:v>8.6043487732959598E-3</c:v>
                </c:pt>
                <c:pt idx="468">
                  <c:v>1.03657184541938E-2</c:v>
                </c:pt>
                <c:pt idx="469">
                  <c:v>7.0822103082479604E-3</c:v>
                </c:pt>
                <c:pt idx="470">
                  <c:v>8.5791335489565704E-3</c:v>
                </c:pt>
                <c:pt idx="471">
                  <c:v>22.3416788565311</c:v>
                </c:pt>
                <c:pt idx="472">
                  <c:v>0.81094319039606799</c:v>
                </c:pt>
                <c:pt idx="473">
                  <c:v>1.67356555840498E-2</c:v>
                </c:pt>
                <c:pt idx="474">
                  <c:v>2.21154303760904E-2</c:v>
                </c:pt>
                <c:pt idx="475">
                  <c:v>3.0375672020103801</c:v>
                </c:pt>
                <c:pt idx="476">
                  <c:v>6.6063995997216303</c:v>
                </c:pt>
                <c:pt idx="477">
                  <c:v>1.7889827694624199E-2</c:v>
                </c:pt>
                <c:pt idx="478">
                  <c:v>3.0504152841029999E-2</c:v>
                </c:pt>
                <c:pt idx="479">
                  <c:v>0.19732311666965699</c:v>
                </c:pt>
                <c:pt idx="480">
                  <c:v>1.9028851270572501E-2</c:v>
                </c:pt>
                <c:pt idx="481">
                  <c:v>9.7417857524032501E-3</c:v>
                </c:pt>
                <c:pt idx="482">
                  <c:v>7.4174255837632801</c:v>
                </c:pt>
                <c:pt idx="483">
                  <c:v>21.499476935690101</c:v>
                </c:pt>
                <c:pt idx="484">
                  <c:v>4.9728950584082499E-2</c:v>
                </c:pt>
                <c:pt idx="485">
                  <c:v>0.18796953687282</c:v>
                </c:pt>
                <c:pt idx="486">
                  <c:v>5.0155329408156001E-2</c:v>
                </c:pt>
                <c:pt idx="487">
                  <c:v>9.1192405708984108E-3</c:v>
                </c:pt>
                <c:pt idx="488">
                  <c:v>1.4985874246178799E-2</c:v>
                </c:pt>
                <c:pt idx="489">
                  <c:v>4.9375706129470799E-3</c:v>
                </c:pt>
                <c:pt idx="490">
                  <c:v>3.3181359293639099E-3</c:v>
                </c:pt>
                <c:pt idx="491">
                  <c:v>1.82021967702361E-3</c:v>
                </c:pt>
                <c:pt idx="492">
                  <c:v>5.5050300873078399E-3</c:v>
                </c:pt>
                <c:pt idx="493">
                  <c:v>2.67809080845027E-3</c:v>
                </c:pt>
                <c:pt idx="494">
                  <c:v>1.2010986596358E-3</c:v>
                </c:pt>
                <c:pt idx="495">
                  <c:v>2.6242770550891702E-3</c:v>
                </c:pt>
                <c:pt idx="496">
                  <c:v>9.9693007327117302E-4</c:v>
                </c:pt>
                <c:pt idx="497">
                  <c:v>1.1332541493358601E-3</c:v>
                </c:pt>
                <c:pt idx="498">
                  <c:v>2.0644153937498901E-4</c:v>
                </c:pt>
                <c:pt idx="499">
                  <c:v>19.402524106990299</c:v>
                </c:pt>
                <c:pt idx="500">
                  <c:v>0.30852090378657498</c:v>
                </c:pt>
                <c:pt idx="501">
                  <c:v>6.2713860039027898</c:v>
                </c:pt>
                <c:pt idx="502">
                  <c:v>0.146584875379316</c:v>
                </c:pt>
                <c:pt idx="503">
                  <c:v>0.107924143445461</c:v>
                </c:pt>
                <c:pt idx="504">
                  <c:v>9.2802421323299692E-3</c:v>
                </c:pt>
                <c:pt idx="505">
                  <c:v>2.16339883853317E-3</c:v>
                </c:pt>
                <c:pt idx="506">
                  <c:v>7.1532089988789703E-3</c:v>
                </c:pt>
                <c:pt idx="507">
                  <c:v>12.830768242622</c:v>
                </c:pt>
                <c:pt idx="508">
                  <c:v>4.0138384387461999E-2</c:v>
                </c:pt>
                <c:pt idx="509">
                  <c:v>0.34357970568746898</c:v>
                </c:pt>
                <c:pt idx="510">
                  <c:v>1.7452560626275999E-2</c:v>
                </c:pt>
                <c:pt idx="511">
                  <c:v>1.5715725880554001E-2</c:v>
                </c:pt>
                <c:pt idx="512">
                  <c:v>4.6951346442879301E-2</c:v>
                </c:pt>
                <c:pt idx="513">
                  <c:v>3.8265594989339699E-3</c:v>
                </c:pt>
                <c:pt idx="514">
                  <c:v>5.5271906344624196E-3</c:v>
                </c:pt>
                <c:pt idx="515">
                  <c:v>15.6551075959279</c:v>
                </c:pt>
                <c:pt idx="516">
                  <c:v>4.80324957441364E-2</c:v>
                </c:pt>
                <c:pt idx="517">
                  <c:v>4.56677858842056E-2</c:v>
                </c:pt>
                <c:pt idx="518">
                  <c:v>3.7246782642143401</c:v>
                </c:pt>
                <c:pt idx="519">
                  <c:v>7.1886173007134693E-2</c:v>
                </c:pt>
                <c:pt idx="520">
                  <c:v>4.32711088173948E-2</c:v>
                </c:pt>
                <c:pt idx="521">
                  <c:v>0.93434377374481203</c:v>
                </c:pt>
                <c:pt idx="522">
                  <c:v>15.820192036836801</c:v>
                </c:pt>
                <c:pt idx="523">
                  <c:v>5.1913885719833202</c:v>
                </c:pt>
                <c:pt idx="524">
                  <c:v>6.0430542418694999E-2</c:v>
                </c:pt>
                <c:pt idx="525">
                  <c:v>8.3454343224541802E-2</c:v>
                </c:pt>
                <c:pt idx="526">
                  <c:v>3.2827151400328797E-2</c:v>
                </c:pt>
                <c:pt idx="527">
                  <c:v>5.3880292986974096E-3</c:v>
                </c:pt>
                <c:pt idx="528">
                  <c:v>7.9425422135390705E-3</c:v>
                </c:pt>
                <c:pt idx="529">
                  <c:v>2.5152985428484299E-2</c:v>
                </c:pt>
                <c:pt idx="530">
                  <c:v>1.9522953798396799E-2</c:v>
                </c:pt>
                <c:pt idx="531">
                  <c:v>4.3763084363273499E-3</c:v>
                </c:pt>
                <c:pt idx="532">
                  <c:v>7.5844857077858596E-4</c:v>
                </c:pt>
                <c:pt idx="533">
                  <c:v>1.1925023987362699E-3</c:v>
                </c:pt>
                <c:pt idx="534">
                  <c:v>6.6904302380851801E-4</c:v>
                </c:pt>
                <c:pt idx="535">
                  <c:v>1.70121864200968E-3</c:v>
                </c:pt>
                <c:pt idx="536">
                  <c:v>8.4132528691043798E-4</c:v>
                </c:pt>
                <c:pt idx="537">
                  <c:v>1.6161882325388399E-4</c:v>
                </c:pt>
                <c:pt idx="538">
                  <c:v>4.7194700522959601E-4</c:v>
                </c:pt>
                <c:pt idx="539">
                  <c:v>1.0192570826240499E-4</c:v>
                </c:pt>
                <c:pt idx="540">
                  <c:v>21.910083847078401</c:v>
                </c:pt>
                <c:pt idx="541">
                  <c:v>0.47672088440610499</c:v>
                </c:pt>
                <c:pt idx="542">
                  <c:v>8.5631895099381503E-2</c:v>
                </c:pt>
                <c:pt idx="543">
                  <c:v>7.3678187412584695E-2</c:v>
                </c:pt>
                <c:pt idx="544">
                  <c:v>8.1117389202099908</c:v>
                </c:pt>
                <c:pt idx="545">
                  <c:v>3.1077312095042</c:v>
                </c:pt>
                <c:pt idx="546">
                  <c:v>3.2593717374957899E-2</c:v>
                </c:pt>
                <c:pt idx="547">
                  <c:v>8.4863121297153992E-3</c:v>
                </c:pt>
                <c:pt idx="548">
                  <c:v>1.0115402627151901E-2</c:v>
                </c:pt>
                <c:pt idx="549">
                  <c:v>1.2464191215806299E-2</c:v>
                </c:pt>
                <c:pt idx="550">
                  <c:v>9.6397576502237903E-2</c:v>
                </c:pt>
                <c:pt idx="551">
                  <c:v>5.3005448673800696E-3</c:v>
                </c:pt>
                <c:pt idx="552">
                  <c:v>2.6741495469545198</c:v>
                </c:pt>
                <c:pt idx="553">
                  <c:v>1.10084113326596E-2</c:v>
                </c:pt>
                <c:pt idx="554">
                  <c:v>9.8603929330596998</c:v>
                </c:pt>
                <c:pt idx="555">
                  <c:v>0.13389339360873101</c:v>
                </c:pt>
                <c:pt idx="556">
                  <c:v>1.6829661499508399E-2</c:v>
                </c:pt>
                <c:pt idx="557">
                  <c:v>6.4074532144078296E-3</c:v>
                </c:pt>
                <c:pt idx="558">
                  <c:v>5.5470296811622202</c:v>
                </c:pt>
                <c:pt idx="559">
                  <c:v>2.8563696047477501E-2</c:v>
                </c:pt>
                <c:pt idx="560">
                  <c:v>9.2158967041200395E-3</c:v>
                </c:pt>
                <c:pt idx="561">
                  <c:v>2.09768538830221E-2</c:v>
                </c:pt>
                <c:pt idx="562">
                  <c:v>2.9673467816724301E-2</c:v>
                </c:pt>
                <c:pt idx="563">
                  <c:v>15.9308094837703</c:v>
                </c:pt>
                <c:pt idx="564">
                  <c:v>5.5687079041216898E-2</c:v>
                </c:pt>
                <c:pt idx="565">
                  <c:v>5.3297151752368599E-2</c:v>
                </c:pt>
                <c:pt idx="566">
                  <c:v>1.7831433379804099E-2</c:v>
                </c:pt>
                <c:pt idx="567">
                  <c:v>2.17956302999242E-2</c:v>
                </c:pt>
                <c:pt idx="568">
                  <c:v>7.1270505804708001E-3</c:v>
                </c:pt>
                <c:pt idx="569">
                  <c:v>1.71754222849229E-3</c:v>
                </c:pt>
                <c:pt idx="570">
                  <c:v>1.8264625590107501E-3</c:v>
                </c:pt>
                <c:pt idx="571">
                  <c:v>7.50727137973578</c:v>
                </c:pt>
                <c:pt idx="572">
                  <c:v>8.9537570349210005E-2</c:v>
                </c:pt>
                <c:pt idx="573">
                  <c:v>2.20080264466091E-2</c:v>
                </c:pt>
                <c:pt idx="574">
                  <c:v>9.0026777027668992</c:v>
                </c:pt>
                <c:pt idx="575">
                  <c:v>4.43112025579184E-2</c:v>
                </c:pt>
                <c:pt idx="576">
                  <c:v>0.28615920194196498</c:v>
                </c:pt>
                <c:pt idx="577">
                  <c:v>2.5455233410148201</c:v>
                </c:pt>
                <c:pt idx="578">
                  <c:v>4.3380343369941201</c:v>
                </c:pt>
                <c:pt idx="579">
                  <c:v>0.22772620329954199</c:v>
                </c:pt>
                <c:pt idx="580">
                  <c:v>2.0839878613593901E-2</c:v>
                </c:pt>
                <c:pt idx="581">
                  <c:v>1.287028695364E-2</c:v>
                </c:pt>
                <c:pt idx="582">
                  <c:v>1.23944829530331E-3</c:v>
                </c:pt>
                <c:pt idx="583">
                  <c:v>5.3184798018829295E-4</c:v>
                </c:pt>
                <c:pt idx="584">
                  <c:v>3.5128356664005898E-3</c:v>
                </c:pt>
                <c:pt idx="585">
                  <c:v>10.0373094931095</c:v>
                </c:pt>
                <c:pt idx="586">
                  <c:v>5.1085871408727801</c:v>
                </c:pt>
                <c:pt idx="587">
                  <c:v>4.72331471185896E-2</c:v>
                </c:pt>
                <c:pt idx="588">
                  <c:v>8.7282547908418895</c:v>
                </c:pt>
                <c:pt idx="589">
                  <c:v>8.7295936729407907E-3</c:v>
                </c:pt>
                <c:pt idx="590">
                  <c:v>1.2198136152349499E-2</c:v>
                </c:pt>
                <c:pt idx="591">
                  <c:v>8.7117021250779896E-3</c:v>
                </c:pt>
                <c:pt idx="592">
                  <c:v>6.5159438026194299E-3</c:v>
                </c:pt>
                <c:pt idx="593">
                  <c:v>0.55728474846017995</c:v>
                </c:pt>
                <c:pt idx="594">
                  <c:v>7.9295756502132102</c:v>
                </c:pt>
                <c:pt idx="595">
                  <c:v>10.2318379791243</c:v>
                </c:pt>
                <c:pt idx="596">
                  <c:v>8.6189509907251605E-2</c:v>
                </c:pt>
                <c:pt idx="597">
                  <c:v>4.9646332541142197E-3</c:v>
                </c:pt>
                <c:pt idx="598">
                  <c:v>19.4216864615532</c:v>
                </c:pt>
                <c:pt idx="599">
                  <c:v>0.20052362433295901</c:v>
                </c:pt>
                <c:pt idx="600">
                  <c:v>0.15978271068564701</c:v>
                </c:pt>
                <c:pt idx="601">
                  <c:v>2.0471190480051801E-2</c:v>
                </c:pt>
                <c:pt idx="602">
                  <c:v>2.7159205749100499E-2</c:v>
                </c:pt>
                <c:pt idx="603">
                  <c:v>8.8921458599333595E-3</c:v>
                </c:pt>
                <c:pt idx="604">
                  <c:v>5.0372489124644197E-2</c:v>
                </c:pt>
                <c:pt idx="605">
                  <c:v>19.3396428364372</c:v>
                </c:pt>
                <c:pt idx="606">
                  <c:v>1.47882128918652</c:v>
                </c:pt>
                <c:pt idx="607">
                  <c:v>1.238227226817</c:v>
                </c:pt>
                <c:pt idx="608">
                  <c:v>1.0416956154083201E-2</c:v>
                </c:pt>
                <c:pt idx="609">
                  <c:v>0.206782491477004</c:v>
                </c:pt>
                <c:pt idx="610">
                  <c:v>7.9133991334008301E-3</c:v>
                </c:pt>
                <c:pt idx="611">
                  <c:v>2.09830402696198E-3</c:v>
                </c:pt>
                <c:pt idx="612">
                  <c:v>5.4142656680107497E-3</c:v>
                </c:pt>
                <c:pt idx="613">
                  <c:v>1.1424474482574199E-3</c:v>
                </c:pt>
                <c:pt idx="614">
                  <c:v>1.5266621774872001E-3</c:v>
                </c:pt>
                <c:pt idx="615">
                  <c:v>1.53130529805667E-3</c:v>
                </c:pt>
                <c:pt idx="616">
                  <c:v>29.7800599771756</c:v>
                </c:pt>
                <c:pt idx="617">
                  <c:v>0.58861985291208896</c:v>
                </c:pt>
                <c:pt idx="618">
                  <c:v>0.14393030368345799</c:v>
                </c:pt>
                <c:pt idx="619">
                  <c:v>2.3231958370814699E-2</c:v>
                </c:pt>
                <c:pt idx="620">
                  <c:v>9.0352966400158302E-2</c:v>
                </c:pt>
                <c:pt idx="621">
                  <c:v>11.832176031065201</c:v>
                </c:pt>
                <c:pt idx="622">
                  <c:v>0.19178805330680801</c:v>
                </c:pt>
                <c:pt idx="623">
                  <c:v>3.1346858970189503E-2</c:v>
                </c:pt>
                <c:pt idx="624">
                  <c:v>2.57262337486374E-2</c:v>
                </c:pt>
                <c:pt idx="625">
                  <c:v>2.7535787983428098E-3</c:v>
                </c:pt>
                <c:pt idx="626">
                  <c:v>3.28835481995071E-3</c:v>
                </c:pt>
                <c:pt idx="627">
                  <c:v>36.0321180269287</c:v>
                </c:pt>
                <c:pt idx="628">
                  <c:v>0.92983982549861799</c:v>
                </c:pt>
                <c:pt idx="629">
                  <c:v>3.2328671711084597E-2</c:v>
                </c:pt>
                <c:pt idx="630">
                  <c:v>0.81202824229632098</c:v>
                </c:pt>
                <c:pt idx="631">
                  <c:v>0.12888955371277699</c:v>
                </c:pt>
                <c:pt idx="632">
                  <c:v>9.2725249795434301</c:v>
                </c:pt>
                <c:pt idx="633">
                  <c:v>0.197213922622935</c:v>
                </c:pt>
                <c:pt idx="634">
                  <c:v>5.1963960687203298E-2</c:v>
                </c:pt>
                <c:pt idx="635">
                  <c:v>2.92008742792901E-2</c:v>
                </c:pt>
                <c:pt idx="636">
                  <c:v>1.2879561892315599E-2</c:v>
                </c:pt>
                <c:pt idx="637">
                  <c:v>3.80287005568735E-3</c:v>
                </c:pt>
                <c:pt idx="638">
                  <c:v>3.1718433002989599E-3</c:v>
                </c:pt>
                <c:pt idx="639">
                  <c:v>2.4781960246652501E-3</c:v>
                </c:pt>
                <c:pt idx="640">
                  <c:v>5.8413777041810199E-3</c:v>
                </c:pt>
                <c:pt idx="641">
                  <c:v>5.7052084570086902E-3</c:v>
                </c:pt>
                <c:pt idx="642">
                  <c:v>1.6937020348249099E-3</c:v>
                </c:pt>
                <c:pt idx="643">
                  <c:v>7.70518664183901E-3</c:v>
                </c:pt>
                <c:pt idx="644">
                  <c:v>42.921844485859197</c:v>
                </c:pt>
                <c:pt idx="645">
                  <c:v>7.4094404770192995E-2</c:v>
                </c:pt>
                <c:pt idx="646">
                  <c:v>3.2646161799767898E-2</c:v>
                </c:pt>
                <c:pt idx="647">
                  <c:v>2.1909931518734899E-2</c:v>
                </c:pt>
                <c:pt idx="648">
                  <c:v>4.6123066570487398E-2</c:v>
                </c:pt>
                <c:pt idx="649">
                  <c:v>6.87333529706624E-3</c:v>
                </c:pt>
                <c:pt idx="650">
                  <c:v>1.37843610361738E-2</c:v>
                </c:pt>
                <c:pt idx="651">
                  <c:v>1.94990815871545E-2</c:v>
                </c:pt>
                <c:pt idx="652">
                  <c:v>5.1728624990716003</c:v>
                </c:pt>
                <c:pt idx="653">
                  <c:v>17.665244172551901</c:v>
                </c:pt>
                <c:pt idx="654">
                  <c:v>0.103667986645575</c:v>
                </c:pt>
                <c:pt idx="655">
                  <c:v>4.93794819992672E-2</c:v>
                </c:pt>
                <c:pt idx="656">
                  <c:v>5.1314074368274598</c:v>
                </c:pt>
                <c:pt idx="657">
                  <c:v>6.1368014160436198E-2</c:v>
                </c:pt>
                <c:pt idx="658">
                  <c:v>7.2870768751691602E-3</c:v>
                </c:pt>
                <c:pt idx="659">
                  <c:v>5.3597136680672E-3</c:v>
                </c:pt>
                <c:pt idx="660">
                  <c:v>1.81408206306343E-2</c:v>
                </c:pt>
                <c:pt idx="661">
                  <c:v>7.67770334044069</c:v>
                </c:pt>
                <c:pt idx="662">
                  <c:v>6.8033665747408906E-2</c:v>
                </c:pt>
                <c:pt idx="663">
                  <c:v>6.4884505414113296E-3</c:v>
                </c:pt>
                <c:pt idx="664">
                  <c:v>0.31685633798896401</c:v>
                </c:pt>
                <c:pt idx="665">
                  <c:v>16.122010910388099</c:v>
                </c:pt>
                <c:pt idx="666">
                  <c:v>0.18270320531109899</c:v>
                </c:pt>
                <c:pt idx="667">
                  <c:v>27.722108783528601</c:v>
                </c:pt>
                <c:pt idx="668">
                  <c:v>0.61367900422001698</c:v>
                </c:pt>
                <c:pt idx="669">
                  <c:v>7.4141464254331796E-2</c:v>
                </c:pt>
                <c:pt idx="670">
                  <c:v>9.2713849306953408E-3</c:v>
                </c:pt>
                <c:pt idx="671">
                  <c:v>1.54514525293123E-2</c:v>
                </c:pt>
                <c:pt idx="672">
                  <c:v>8.5562698056723399</c:v>
                </c:pt>
                <c:pt idx="673">
                  <c:v>11.2103199421617</c:v>
                </c:pt>
                <c:pt idx="674">
                  <c:v>0.173100693723512</c:v>
                </c:pt>
                <c:pt idx="675">
                  <c:v>2.0900571559447901E-2</c:v>
                </c:pt>
                <c:pt idx="676">
                  <c:v>0.11010479092537601</c:v>
                </c:pt>
                <c:pt idx="677">
                  <c:v>1.96388346672033E-2</c:v>
                </c:pt>
                <c:pt idx="678">
                  <c:v>3.5383594384090699E-3</c:v>
                </c:pt>
                <c:pt idx="679">
                  <c:v>3.13027082597905E-3</c:v>
                </c:pt>
                <c:pt idx="680">
                  <c:v>6.8421132835352304E-3</c:v>
                </c:pt>
                <c:pt idx="681">
                  <c:v>1.27860493089637E-3</c:v>
                </c:pt>
                <c:pt idx="682">
                  <c:v>3.1448795364694602E-3</c:v>
                </c:pt>
                <c:pt idx="683">
                  <c:v>2.0469817212938599E-3</c:v>
                </c:pt>
                <c:pt idx="684">
                  <c:v>9.21156803271039E-4</c:v>
                </c:pt>
                <c:pt idx="685">
                  <c:v>3.2469302449810002E-3</c:v>
                </c:pt>
                <c:pt idx="686">
                  <c:v>3.6117330908716402E-4</c:v>
                </c:pt>
                <c:pt idx="687">
                  <c:v>1.94277324799586E-3</c:v>
                </c:pt>
                <c:pt idx="688">
                  <c:v>21.00447147765</c:v>
                </c:pt>
                <c:pt idx="689">
                  <c:v>8.0464776730281004E-2</c:v>
                </c:pt>
                <c:pt idx="690">
                  <c:v>3.5072227716611303E-2</c:v>
                </c:pt>
                <c:pt idx="691">
                  <c:v>2.69466811161862E-2</c:v>
                </c:pt>
                <c:pt idx="692">
                  <c:v>3.3971298750065701E-2</c:v>
                </c:pt>
                <c:pt idx="693">
                  <c:v>12.094777941796</c:v>
                </c:pt>
                <c:pt idx="694">
                  <c:v>7.5168735263787298E-2</c:v>
                </c:pt>
                <c:pt idx="695">
                  <c:v>3.1283758655632703E-2</c:v>
                </c:pt>
                <c:pt idx="696">
                  <c:v>1.7902028931828701E-2</c:v>
                </c:pt>
                <c:pt idx="697">
                  <c:v>2.2026403949173101E-2</c:v>
                </c:pt>
                <c:pt idx="698">
                  <c:v>8.1326398004382093E-3</c:v>
                </c:pt>
                <c:pt idx="699">
                  <c:v>1.18781328668298E-2</c:v>
                </c:pt>
                <c:pt idx="700">
                  <c:v>5.7434304642001797</c:v>
                </c:pt>
                <c:pt idx="701">
                  <c:v>23.8842656188822</c:v>
                </c:pt>
                <c:pt idx="702">
                  <c:v>0.41924199270595902</c:v>
                </c:pt>
                <c:pt idx="703">
                  <c:v>1.98548591494266</c:v>
                </c:pt>
                <c:pt idx="704">
                  <c:v>1.6217512066297901E-2</c:v>
                </c:pt>
                <c:pt idx="705">
                  <c:v>8.6014923570608204</c:v>
                </c:pt>
                <c:pt idx="706">
                  <c:v>2.3947595630654499</c:v>
                </c:pt>
                <c:pt idx="707">
                  <c:v>5.7270068134411198E-3</c:v>
                </c:pt>
                <c:pt idx="708">
                  <c:v>1.00759097292958E-2</c:v>
                </c:pt>
                <c:pt idx="709">
                  <c:v>2.38152643934302E-3</c:v>
                </c:pt>
                <c:pt idx="710">
                  <c:v>9.8764153276244496E-3</c:v>
                </c:pt>
                <c:pt idx="711">
                  <c:v>5.4650659586170502E-3</c:v>
                </c:pt>
                <c:pt idx="712">
                  <c:v>1.16182262135365E-3</c:v>
                </c:pt>
                <c:pt idx="713">
                  <c:v>10.431258731851599</c:v>
                </c:pt>
                <c:pt idx="714">
                  <c:v>2.8849458571456701</c:v>
                </c:pt>
                <c:pt idx="715">
                  <c:v>2.23024985455921E-2</c:v>
                </c:pt>
                <c:pt idx="716">
                  <c:v>7.4907208267616099E-3</c:v>
                </c:pt>
                <c:pt idx="717">
                  <c:v>0.16600370017710001</c:v>
                </c:pt>
                <c:pt idx="718">
                  <c:v>10.6404315215545</c:v>
                </c:pt>
                <c:pt idx="719">
                  <c:v>6.5710152483732998</c:v>
                </c:pt>
                <c:pt idx="720">
                  <c:v>0.34069143915378303</c:v>
                </c:pt>
                <c:pt idx="721">
                  <c:v>1.2698192664878099E-2</c:v>
                </c:pt>
                <c:pt idx="722">
                  <c:v>3.9586041565993204E-3</c:v>
                </c:pt>
                <c:pt idx="723">
                  <c:v>9.9063181301524104E-3</c:v>
                </c:pt>
                <c:pt idx="724">
                  <c:v>5.0121597874515002E-3</c:v>
                </c:pt>
                <c:pt idx="725">
                  <c:v>16.7978090396008</c:v>
                </c:pt>
                <c:pt idx="726">
                  <c:v>1.49237161068387</c:v>
                </c:pt>
                <c:pt idx="727">
                  <c:v>3.2013263869412598E-2</c:v>
                </c:pt>
                <c:pt idx="728">
                  <c:v>2.50668244226659E-2</c:v>
                </c:pt>
                <c:pt idx="729">
                  <c:v>4.4258620545882303E-2</c:v>
                </c:pt>
                <c:pt idx="730">
                  <c:v>5.7469763328548097E-3</c:v>
                </c:pt>
                <c:pt idx="731">
                  <c:v>1.05265822057676E-2</c:v>
                </c:pt>
                <c:pt idx="732">
                  <c:v>6.4505821553426596E-3</c:v>
                </c:pt>
                <c:pt idx="733">
                  <c:v>6.4202826658250603E-3</c:v>
                </c:pt>
                <c:pt idx="734">
                  <c:v>1.3686967345047901E-3</c:v>
                </c:pt>
                <c:pt idx="735">
                  <c:v>8.1943392638835295</c:v>
                </c:pt>
                <c:pt idx="736">
                  <c:v>4.2238483471937302E-2</c:v>
                </c:pt>
                <c:pt idx="737">
                  <c:v>2.64790496204763E-2</c:v>
                </c:pt>
                <c:pt idx="738">
                  <c:v>8.5707447141945003E-3</c:v>
                </c:pt>
                <c:pt idx="739">
                  <c:v>1.0584869939343</c:v>
                </c:pt>
                <c:pt idx="740">
                  <c:v>1.82412172816004E-3</c:v>
                </c:pt>
                <c:pt idx="741">
                  <c:v>1.09692989926718E-2</c:v>
                </c:pt>
                <c:pt idx="742">
                  <c:v>5.8217794931007998E-3</c:v>
                </c:pt>
                <c:pt idx="743">
                  <c:v>2.4718054282886199E-3</c:v>
                </c:pt>
                <c:pt idx="744">
                  <c:v>6.8711232928242395E-4</c:v>
                </c:pt>
                <c:pt idx="745">
                  <c:v>5.3204079991407596E-4</c:v>
                </c:pt>
                <c:pt idx="746">
                  <c:v>34.251859922718602</c:v>
                </c:pt>
                <c:pt idx="747">
                  <c:v>0.98653185400018994</c:v>
                </c:pt>
                <c:pt idx="748">
                  <c:v>2.89564473870314E-2</c:v>
                </c:pt>
                <c:pt idx="749">
                  <c:v>4.9191052550835203E-2</c:v>
                </c:pt>
                <c:pt idx="750">
                  <c:v>3.7793552792901801E-2</c:v>
                </c:pt>
                <c:pt idx="751">
                  <c:v>1.8940133960921202E-2</c:v>
                </c:pt>
                <c:pt idx="752">
                  <c:v>4.6146514973361896E-3</c:v>
                </c:pt>
                <c:pt idx="753">
                  <c:v>6.9355746706318798E-3</c:v>
                </c:pt>
                <c:pt idx="754">
                  <c:v>3.79774156406309E-3</c:v>
                </c:pt>
                <c:pt idx="755">
                  <c:v>8.8754537455481408</c:v>
                </c:pt>
                <c:pt idx="756">
                  <c:v>0.13991731718941899</c:v>
                </c:pt>
                <c:pt idx="757">
                  <c:v>0.97434374689497405</c:v>
                </c:pt>
                <c:pt idx="758">
                  <c:v>9.37936472670253</c:v>
                </c:pt>
                <c:pt idx="759">
                  <c:v>0.20527411770797199</c:v>
                </c:pt>
                <c:pt idx="760">
                  <c:v>6.8590647545690303E-2</c:v>
                </c:pt>
                <c:pt idx="761">
                  <c:v>3.8216416193250703E-2</c:v>
                </c:pt>
                <c:pt idx="762">
                  <c:v>6.6256408791360803E-3</c:v>
                </c:pt>
                <c:pt idx="763">
                  <c:v>7.3453796535054003</c:v>
                </c:pt>
                <c:pt idx="764">
                  <c:v>9.4589172151182908</c:v>
                </c:pt>
                <c:pt idx="765">
                  <c:v>7.33352958126154E-2</c:v>
                </c:pt>
                <c:pt idx="766">
                  <c:v>1.5265091130896E-2</c:v>
                </c:pt>
                <c:pt idx="767">
                  <c:v>7.5771416913399297E-3</c:v>
                </c:pt>
                <c:pt idx="768">
                  <c:v>5.7319290674353596E-3</c:v>
                </c:pt>
                <c:pt idx="769">
                  <c:v>3.7908320377351098E-3</c:v>
                </c:pt>
                <c:pt idx="770">
                  <c:v>6.2420389643924601E-3</c:v>
                </c:pt>
                <c:pt idx="771">
                  <c:v>8.1630828100202005E-3</c:v>
                </c:pt>
                <c:pt idx="772">
                  <c:v>7.6376125389610002E-3</c:v>
                </c:pt>
                <c:pt idx="773">
                  <c:v>26.868306194646401</c:v>
                </c:pt>
                <c:pt idx="774">
                  <c:v>3.1440364433658399</c:v>
                </c:pt>
                <c:pt idx="775">
                  <c:v>0.16084388396195301</c:v>
                </c:pt>
                <c:pt idx="776">
                  <c:v>1.0532902997969201E-2</c:v>
                </c:pt>
                <c:pt idx="777">
                  <c:v>1.27586569326592E-2</c:v>
                </c:pt>
                <c:pt idx="778">
                  <c:v>4.3402615513761199E-3</c:v>
                </c:pt>
                <c:pt idx="779">
                  <c:v>3.1797729613507399E-3</c:v>
                </c:pt>
                <c:pt idx="780">
                  <c:v>0.130410950918663</c:v>
                </c:pt>
                <c:pt idx="781">
                  <c:v>24.550002990744701</c:v>
                </c:pt>
                <c:pt idx="782">
                  <c:v>0.60235238259970902</c:v>
                </c:pt>
                <c:pt idx="783">
                  <c:v>0.356958105548289</c:v>
                </c:pt>
                <c:pt idx="784">
                  <c:v>1.65120636166733E-2</c:v>
                </c:pt>
                <c:pt idx="785">
                  <c:v>13.2346348423868</c:v>
                </c:pt>
                <c:pt idx="786">
                  <c:v>3.0777345296534898E-2</c:v>
                </c:pt>
                <c:pt idx="787">
                  <c:v>1.3816031589438799E-2</c:v>
                </c:pt>
                <c:pt idx="788">
                  <c:v>3.6063738916947998</c:v>
                </c:pt>
                <c:pt idx="789">
                  <c:v>13.383711705668</c:v>
                </c:pt>
                <c:pt idx="790">
                  <c:v>7.53312867086819E-3</c:v>
                </c:pt>
                <c:pt idx="791">
                  <c:v>2.0050482550672599E-2</c:v>
                </c:pt>
                <c:pt idx="792">
                  <c:v>6.1770719962028703E-3</c:v>
                </c:pt>
                <c:pt idx="793">
                  <c:v>1.8276024187724001E-2</c:v>
                </c:pt>
                <c:pt idx="794">
                  <c:v>2.0335464839527001E-2</c:v>
                </c:pt>
                <c:pt idx="795">
                  <c:v>0.10354918941128401</c:v>
                </c:pt>
                <c:pt idx="796">
                  <c:v>6.3943669196172203E-3</c:v>
                </c:pt>
                <c:pt idx="797">
                  <c:v>2.3093395212062402E-2</c:v>
                </c:pt>
                <c:pt idx="798">
                  <c:v>1.66242096784495E-3</c:v>
                </c:pt>
                <c:pt idx="799">
                  <c:v>5.6869462742080402E-4</c:v>
                </c:pt>
                <c:pt idx="800">
                  <c:v>2.5691266804014901E-4</c:v>
                </c:pt>
                <c:pt idx="801">
                  <c:v>6.7217785770701201E-4</c:v>
                </c:pt>
                <c:pt idx="802">
                  <c:v>11.834773844899299</c:v>
                </c:pt>
                <c:pt idx="803">
                  <c:v>0.12448791990288199</c:v>
                </c:pt>
                <c:pt idx="804">
                  <c:v>6.8284306850259196E-3</c:v>
                </c:pt>
                <c:pt idx="805">
                  <c:v>7.2344287693901698E-3</c:v>
                </c:pt>
                <c:pt idx="806">
                  <c:v>16.2770680280825</c:v>
                </c:pt>
                <c:pt idx="807">
                  <c:v>8.7853479952203006</c:v>
                </c:pt>
                <c:pt idx="808">
                  <c:v>3.0866586452049202E-2</c:v>
                </c:pt>
                <c:pt idx="809">
                  <c:v>7.1087979157276396E-2</c:v>
                </c:pt>
                <c:pt idx="810">
                  <c:v>1.31147029370239E-2</c:v>
                </c:pt>
                <c:pt idx="811">
                  <c:v>9.2098061442857908E-3</c:v>
                </c:pt>
                <c:pt idx="812">
                  <c:v>7.8480768883810708E-3</c:v>
                </c:pt>
                <c:pt idx="813">
                  <c:v>8.3510898579834906E-3</c:v>
                </c:pt>
                <c:pt idx="814">
                  <c:v>41.642958605729497</c:v>
                </c:pt>
                <c:pt idx="815">
                  <c:v>0.154789208423949</c:v>
                </c:pt>
                <c:pt idx="816">
                  <c:v>4.3170395522935202E-2</c:v>
                </c:pt>
                <c:pt idx="817">
                  <c:v>2.7070456499217199E-2</c:v>
                </c:pt>
                <c:pt idx="818">
                  <c:v>2.5507550244853398E-2</c:v>
                </c:pt>
                <c:pt idx="819">
                  <c:v>0.26665949455702098</c:v>
                </c:pt>
                <c:pt idx="820">
                  <c:v>17.694835110406899</c:v>
                </c:pt>
                <c:pt idx="821">
                  <c:v>3.3240933568777102E-2</c:v>
                </c:pt>
                <c:pt idx="822">
                  <c:v>5.15059805491144E-2</c:v>
                </c:pt>
                <c:pt idx="823">
                  <c:v>3.9602717755407202</c:v>
                </c:pt>
                <c:pt idx="824">
                  <c:v>1.8894236102260799E-2</c:v>
                </c:pt>
                <c:pt idx="825">
                  <c:v>1.05480996863063E-2</c:v>
                </c:pt>
                <c:pt idx="826">
                  <c:v>4.0738162203650596E-3</c:v>
                </c:pt>
                <c:pt idx="827">
                  <c:v>2.41296399748813E-3</c:v>
                </c:pt>
                <c:pt idx="828">
                  <c:v>6.5006259275985903E-3</c:v>
                </c:pt>
                <c:pt idx="829">
                  <c:v>7.7687950352864901E-3</c:v>
                </c:pt>
                <c:pt idx="830">
                  <c:v>1.7816972890955999E-3</c:v>
                </c:pt>
                <c:pt idx="831">
                  <c:v>1.8468742288098999E-3</c:v>
                </c:pt>
                <c:pt idx="832">
                  <c:v>2.3788242003665301E-3</c:v>
                </c:pt>
                <c:pt idx="833">
                  <c:v>5.8743877533517998E-4</c:v>
                </c:pt>
                <c:pt idx="834">
                  <c:v>1.56763596581591</c:v>
                </c:pt>
                <c:pt idx="835">
                  <c:v>0.18013801343079999</c:v>
                </c:pt>
                <c:pt idx="836">
                  <c:v>16.261392323003001</c:v>
                </c:pt>
                <c:pt idx="837">
                  <c:v>8.0545906821718902E-2</c:v>
                </c:pt>
                <c:pt idx="838">
                  <c:v>1.5240508238029801E-2</c:v>
                </c:pt>
                <c:pt idx="839">
                  <c:v>8.4299453546972103E-3</c:v>
                </c:pt>
                <c:pt idx="840">
                  <c:v>9.0840232755189307E-3</c:v>
                </c:pt>
                <c:pt idx="841">
                  <c:v>3.1161645421295902E-3</c:v>
                </c:pt>
                <c:pt idx="842">
                  <c:v>4.9363555980551999</c:v>
                </c:pt>
                <c:pt idx="843">
                  <c:v>0.10438621818260201</c:v>
                </c:pt>
                <c:pt idx="844">
                  <c:v>11.9669921289169</c:v>
                </c:pt>
                <c:pt idx="845">
                  <c:v>7.5547216821774996E-2</c:v>
                </c:pt>
                <c:pt idx="846">
                  <c:v>2.5236434673521602E-2</c:v>
                </c:pt>
                <c:pt idx="847">
                  <c:v>9.3325779405475304E-3</c:v>
                </c:pt>
                <c:pt idx="848">
                  <c:v>6.3105282546032898E-2</c:v>
                </c:pt>
                <c:pt idx="849">
                  <c:v>6.2638427312893796</c:v>
                </c:pt>
                <c:pt idx="850">
                  <c:v>2.0508145847916901</c:v>
                </c:pt>
                <c:pt idx="851">
                  <c:v>1.2661747830594601</c:v>
                </c:pt>
                <c:pt idx="852">
                  <c:v>1.8137051074310399E-2</c:v>
                </c:pt>
                <c:pt idx="853">
                  <c:v>3.7941308017614898E-3</c:v>
                </c:pt>
                <c:pt idx="854">
                  <c:v>2.52611324648397E-2</c:v>
                </c:pt>
                <c:pt idx="855">
                  <c:v>2.88130932499086E-3</c:v>
                </c:pt>
                <c:pt idx="856">
                  <c:v>1.9008480485239699E-3</c:v>
                </c:pt>
                <c:pt idx="857">
                  <c:v>1.28918532214694E-3</c:v>
                </c:pt>
                <c:pt idx="858">
                  <c:v>1.5655272091358299E-3</c:v>
                </c:pt>
                <c:pt idx="859">
                  <c:v>5.54498507298537E-4</c:v>
                </c:pt>
                <c:pt idx="860">
                  <c:v>10.968532927348001</c:v>
                </c:pt>
                <c:pt idx="861">
                  <c:v>0.120524280481474</c:v>
                </c:pt>
                <c:pt idx="862">
                  <c:v>3.3874094624903199E-2</c:v>
                </c:pt>
                <c:pt idx="863">
                  <c:v>7.7485592405938299E-3</c:v>
                </c:pt>
                <c:pt idx="864">
                  <c:v>1.6038386918795799</c:v>
                </c:pt>
                <c:pt idx="865">
                  <c:v>5.1762404410081801</c:v>
                </c:pt>
                <c:pt idx="866">
                  <c:v>12.487695920030401</c:v>
                </c:pt>
                <c:pt idx="867">
                  <c:v>0.15356399481729699</c:v>
                </c:pt>
                <c:pt idx="868">
                  <c:v>1.2525170463005</c:v>
                </c:pt>
                <c:pt idx="869">
                  <c:v>2.7883801347759998E-3</c:v>
                </c:pt>
                <c:pt idx="870">
                  <c:v>13.8581547201342</c:v>
                </c:pt>
                <c:pt idx="871">
                  <c:v>0.258450759776849</c:v>
                </c:pt>
                <c:pt idx="872">
                  <c:v>4.8957112660851003E-2</c:v>
                </c:pt>
                <c:pt idx="873">
                  <c:v>4.9702017086308198E-2</c:v>
                </c:pt>
                <c:pt idx="874">
                  <c:v>4.5409264182563101E-2</c:v>
                </c:pt>
                <c:pt idx="875">
                  <c:v>8.5467899804232399E-3</c:v>
                </c:pt>
                <c:pt idx="876">
                  <c:v>5.1709422232839499E-3</c:v>
                </c:pt>
                <c:pt idx="877">
                  <c:v>1.4938073724992699E-2</c:v>
                </c:pt>
                <c:pt idx="878">
                  <c:v>1.85547839516797E-3</c:v>
                </c:pt>
                <c:pt idx="879">
                  <c:v>12.072770259243899</c:v>
                </c:pt>
                <c:pt idx="880">
                  <c:v>2.29121756449234</c:v>
                </c:pt>
                <c:pt idx="881">
                  <c:v>2.4164383519865398</c:v>
                </c:pt>
                <c:pt idx="882">
                  <c:v>1.4417440190085999E-2</c:v>
                </c:pt>
                <c:pt idx="883">
                  <c:v>1.8858905673182401E-2</c:v>
                </c:pt>
                <c:pt idx="884">
                  <c:v>1.1831935529350499E-2</c:v>
                </c:pt>
                <c:pt idx="885">
                  <c:v>5.9222892981715099E-3</c:v>
                </c:pt>
                <c:pt idx="886">
                  <c:v>2.8273462212408701E-2</c:v>
                </c:pt>
                <c:pt idx="887">
                  <c:v>11.8295366457561</c:v>
                </c:pt>
                <c:pt idx="888">
                  <c:v>0.26573162975490999</c:v>
                </c:pt>
                <c:pt idx="889">
                  <c:v>30.400634897018499</c:v>
                </c:pt>
                <c:pt idx="890">
                  <c:v>0.195188077330158</c:v>
                </c:pt>
                <c:pt idx="891">
                  <c:v>0.25749807663186097</c:v>
                </c:pt>
                <c:pt idx="892">
                  <c:v>7.1656754976245907E-2</c:v>
                </c:pt>
                <c:pt idx="893">
                  <c:v>3.03166036772992E-2</c:v>
                </c:pt>
                <c:pt idx="894">
                  <c:v>7.2822284686608896E-3</c:v>
                </c:pt>
                <c:pt idx="895">
                  <c:v>4.0705686519997199E-3</c:v>
                </c:pt>
                <c:pt idx="896">
                  <c:v>6.3148038083689004E-3</c:v>
                </c:pt>
                <c:pt idx="897">
                  <c:v>8.4218696865523306</c:v>
                </c:pt>
                <c:pt idx="898">
                  <c:v>2.77624519123767</c:v>
                </c:pt>
                <c:pt idx="899">
                  <c:v>13.655023710778</c:v>
                </c:pt>
                <c:pt idx="900">
                  <c:v>6.3284406161642395E-2</c:v>
                </c:pt>
                <c:pt idx="901">
                  <c:v>2.39834768914448E-2</c:v>
                </c:pt>
                <c:pt idx="902">
                  <c:v>1.5015714989488E-2</c:v>
                </c:pt>
                <c:pt idx="903">
                  <c:v>1.15021448819554E-2</c:v>
                </c:pt>
                <c:pt idx="904">
                  <c:v>1.84711174576737E-2</c:v>
                </c:pt>
                <c:pt idx="905">
                  <c:v>7.5265473613743599E-3</c:v>
                </c:pt>
                <c:pt idx="906">
                  <c:v>4.5553239553095502E-3</c:v>
                </c:pt>
                <c:pt idx="907">
                  <c:v>3.9752782165813398E-2</c:v>
                </c:pt>
                <c:pt idx="908">
                  <c:v>26.355683615727902</c:v>
                </c:pt>
                <c:pt idx="909">
                  <c:v>0.66197265576025099</c:v>
                </c:pt>
                <c:pt idx="910">
                  <c:v>3.8079591687214497E-2</c:v>
                </c:pt>
                <c:pt idx="911">
                  <c:v>4.5803449955233298E-2</c:v>
                </c:pt>
                <c:pt idx="912">
                  <c:v>1.2418966582272199E-2</c:v>
                </c:pt>
                <c:pt idx="913">
                  <c:v>5.96068326608385E-2</c:v>
                </c:pt>
                <c:pt idx="914">
                  <c:v>5.3770247013473702E-3</c:v>
                </c:pt>
                <c:pt idx="915">
                  <c:v>2.7105711131127901E-3</c:v>
                </c:pt>
                <c:pt idx="916">
                  <c:v>15.172388457021199</c:v>
                </c:pt>
                <c:pt idx="917">
                  <c:v>4.49729564035692E-2</c:v>
                </c:pt>
                <c:pt idx="918">
                  <c:v>3.0407345105089599E-2</c:v>
                </c:pt>
                <c:pt idx="919">
                  <c:v>5.8796873572902003E-2</c:v>
                </c:pt>
                <c:pt idx="920">
                  <c:v>1.6125292530890699E-2</c:v>
                </c:pt>
                <c:pt idx="921">
                  <c:v>2.4489541706193898</c:v>
                </c:pt>
                <c:pt idx="922">
                  <c:v>2.3956848785029902E-2</c:v>
                </c:pt>
                <c:pt idx="923">
                  <c:v>1.1057032296204E-2</c:v>
                </c:pt>
                <c:pt idx="924">
                  <c:v>0.246931749757584</c:v>
                </c:pt>
                <c:pt idx="925">
                  <c:v>10.2689918004435</c:v>
                </c:pt>
                <c:pt idx="926">
                  <c:v>0.862196637332868</c:v>
                </c:pt>
                <c:pt idx="927">
                  <c:v>1.2474196873573399E-2</c:v>
                </c:pt>
                <c:pt idx="928">
                  <c:v>3.1972825327693903E-2</c:v>
                </c:pt>
                <c:pt idx="929">
                  <c:v>2.36421928512031E-2</c:v>
                </c:pt>
                <c:pt idx="930">
                  <c:v>1.2063104724866601E-2</c:v>
                </c:pt>
                <c:pt idx="931">
                  <c:v>2.1770484469225602E-3</c:v>
                </c:pt>
                <c:pt idx="932">
                  <c:v>1.4128243584803301E-3</c:v>
                </c:pt>
                <c:pt idx="933">
                  <c:v>5.0349184188739297E-3</c:v>
                </c:pt>
                <c:pt idx="934">
                  <c:v>4.06819878740483E-3</c:v>
                </c:pt>
                <c:pt idx="935">
                  <c:v>3.3162135303836499E-3</c:v>
                </c:pt>
                <c:pt idx="936">
                  <c:v>19.091647575017099</c:v>
                </c:pt>
                <c:pt idx="937">
                  <c:v>0.367555646204617</c:v>
                </c:pt>
                <c:pt idx="938">
                  <c:v>2.6238092588121101E-2</c:v>
                </c:pt>
                <c:pt idx="939">
                  <c:v>5.1544537710148603E-3</c:v>
                </c:pt>
                <c:pt idx="940">
                  <c:v>4.6624943068940203E-3</c:v>
                </c:pt>
                <c:pt idx="941">
                  <c:v>0.12422658925526001</c:v>
                </c:pt>
                <c:pt idx="942">
                  <c:v>6.0895965438279498E-3</c:v>
                </c:pt>
                <c:pt idx="943">
                  <c:v>4.2329666118907497E-2</c:v>
                </c:pt>
                <c:pt idx="944">
                  <c:v>1.9465597889426599E-3</c:v>
                </c:pt>
                <c:pt idx="945">
                  <c:v>6.5679480508617702</c:v>
                </c:pt>
                <c:pt idx="946">
                  <c:v>7.6266999360551105E-2</c:v>
                </c:pt>
                <c:pt idx="947">
                  <c:v>8.0814626632234798</c:v>
                </c:pt>
                <c:pt idx="948">
                  <c:v>5.17854759757976E-2</c:v>
                </c:pt>
                <c:pt idx="949">
                  <c:v>9.6074855957907399</c:v>
                </c:pt>
                <c:pt idx="950">
                  <c:v>0.214053570906406</c:v>
                </c:pt>
                <c:pt idx="951">
                  <c:v>2.1032427097979499E-2</c:v>
                </c:pt>
                <c:pt idx="952">
                  <c:v>9.6727731312176105E-3</c:v>
                </c:pt>
                <c:pt idx="953">
                  <c:v>6.63636360549613E-3</c:v>
                </c:pt>
                <c:pt idx="954">
                  <c:v>9.3341778563486993E-2</c:v>
                </c:pt>
                <c:pt idx="955">
                  <c:v>9.8098822474132399E-4</c:v>
                </c:pt>
                <c:pt idx="956">
                  <c:v>1.09651237519059E-3</c:v>
                </c:pt>
                <c:pt idx="957">
                  <c:v>1.4509026524163001E-2</c:v>
                </c:pt>
                <c:pt idx="958">
                  <c:v>3.9680790713839597E-3</c:v>
                </c:pt>
                <c:pt idx="959">
                  <c:v>3.8555553638485798E-3</c:v>
                </c:pt>
                <c:pt idx="960">
                  <c:v>1.09629121858403E-2</c:v>
                </c:pt>
                <c:pt idx="961">
                  <c:v>18.229685148104899</c:v>
                </c:pt>
                <c:pt idx="962">
                  <c:v>0.10554309693802399</c:v>
                </c:pt>
                <c:pt idx="963">
                  <c:v>0.49584426663487802</c:v>
                </c:pt>
                <c:pt idx="964">
                  <c:v>2.77248280884883E-2</c:v>
                </c:pt>
                <c:pt idx="965">
                  <c:v>0.24315047438706999</c:v>
                </c:pt>
                <c:pt idx="966">
                  <c:v>7.6609100323543596E-3</c:v>
                </c:pt>
                <c:pt idx="967">
                  <c:v>6.72130563832423</c:v>
                </c:pt>
                <c:pt idx="968">
                  <c:v>0.39365888733941201</c:v>
                </c:pt>
                <c:pt idx="969">
                  <c:v>1.7237904553838199E-2</c:v>
                </c:pt>
                <c:pt idx="970">
                  <c:v>9.0041935948970107E-3</c:v>
                </c:pt>
                <c:pt idx="971">
                  <c:v>1.55554441948049E-2</c:v>
                </c:pt>
                <c:pt idx="972">
                  <c:v>2.4775162289691899E-3</c:v>
                </c:pt>
                <c:pt idx="973">
                  <c:v>2.5821786963366501E-2</c:v>
                </c:pt>
                <c:pt idx="974">
                  <c:v>9.07820696795846E-3</c:v>
                </c:pt>
                <c:pt idx="975">
                  <c:v>6.1292929782236205E-4</c:v>
                </c:pt>
                <c:pt idx="976">
                  <c:v>1.9649973533427401E-3</c:v>
                </c:pt>
                <c:pt idx="977">
                  <c:v>8.9172316790333799</c:v>
                </c:pt>
                <c:pt idx="978">
                  <c:v>20.151243102690799</c:v>
                </c:pt>
                <c:pt idx="979">
                  <c:v>0.19849558522089</c:v>
                </c:pt>
                <c:pt idx="980">
                  <c:v>8.5061431228593706E-2</c:v>
                </c:pt>
                <c:pt idx="981">
                  <c:v>7.0517383664240305E-2</c:v>
                </c:pt>
                <c:pt idx="982">
                  <c:v>5.4781705719423304E-3</c:v>
                </c:pt>
                <c:pt idx="983">
                  <c:v>1.45851136162595E-2</c:v>
                </c:pt>
                <c:pt idx="984">
                  <c:v>3.6616788700893298E-3</c:v>
                </c:pt>
                <c:pt idx="985">
                  <c:v>13.4628316290756</c:v>
                </c:pt>
                <c:pt idx="986">
                  <c:v>0.49406626593914599</c:v>
                </c:pt>
                <c:pt idx="987">
                  <c:v>9.5595901473352202E-2</c:v>
                </c:pt>
                <c:pt idx="988">
                  <c:v>1.20605905973327E-2</c:v>
                </c:pt>
                <c:pt idx="989">
                  <c:v>7.8176076469347305E-3</c:v>
                </c:pt>
                <c:pt idx="990">
                  <c:v>3.9696549464238702E-3</c:v>
                </c:pt>
                <c:pt idx="991">
                  <c:v>4.4600936060712401E-3</c:v>
                </c:pt>
                <c:pt idx="992">
                  <c:v>3.8466469424490199</c:v>
                </c:pt>
                <c:pt idx="993">
                  <c:v>1.65181702916068</c:v>
                </c:pt>
                <c:pt idx="994">
                  <c:v>0.28602276711328201</c:v>
                </c:pt>
                <c:pt idx="995">
                  <c:v>0.290267166184357</c:v>
                </c:pt>
                <c:pt idx="996">
                  <c:v>9.3968128032556297</c:v>
                </c:pt>
                <c:pt idx="997">
                  <c:v>20.6618975854038</c:v>
                </c:pt>
                <c:pt idx="998">
                  <c:v>9.1291935389449394E-2</c:v>
                </c:pt>
                <c:pt idx="999">
                  <c:v>2.9624492063930199</c:v>
                </c:pt>
                <c:pt idx="1000">
                  <c:v>3.2653923763831402E-2</c:v>
                </c:pt>
                <c:pt idx="1001">
                  <c:v>0.106392494848709</c:v>
                </c:pt>
                <c:pt idx="1002">
                  <c:v>1.18254826459978E-2</c:v>
                </c:pt>
                <c:pt idx="1003">
                  <c:v>1.3947122127729999E-2</c:v>
                </c:pt>
                <c:pt idx="1004">
                  <c:v>5.7227228261549296E-3</c:v>
                </c:pt>
                <c:pt idx="1005">
                  <c:v>2.0621673684836299</c:v>
                </c:pt>
                <c:pt idx="1006">
                  <c:v>6.17034733713595E-2</c:v>
                </c:pt>
                <c:pt idx="1007">
                  <c:v>8.4295068804971507E-3</c:v>
                </c:pt>
                <c:pt idx="1008">
                  <c:v>1.10151748481883E-2</c:v>
                </c:pt>
                <c:pt idx="1009">
                  <c:v>5.4717368950719099</c:v>
                </c:pt>
                <c:pt idx="1010">
                  <c:v>7.1896181831685099E-2</c:v>
                </c:pt>
                <c:pt idx="1011">
                  <c:v>2.01132533029591E-3</c:v>
                </c:pt>
                <c:pt idx="1012">
                  <c:v>4.3289340419625502E-3</c:v>
                </c:pt>
                <c:pt idx="1013">
                  <c:v>3.78100777862133E-3</c:v>
                </c:pt>
                <c:pt idx="1014">
                  <c:v>1.09057662004383E-2</c:v>
                </c:pt>
                <c:pt idx="1015">
                  <c:v>1.7012640400917399E-3</c:v>
                </c:pt>
                <c:pt idx="1016">
                  <c:v>1.3217472688464801E-3</c:v>
                </c:pt>
                <c:pt idx="1017">
                  <c:v>2.0815602962607699E-3</c:v>
                </c:pt>
                <c:pt idx="1018">
                  <c:v>2.20206141747558E-4</c:v>
                </c:pt>
                <c:pt idx="1019">
                  <c:v>8.1645847870712098E-4</c:v>
                </c:pt>
                <c:pt idx="1020">
                  <c:v>1.09033132417944E-3</c:v>
                </c:pt>
                <c:pt idx="1021">
                  <c:v>19.431244922818198</c:v>
                </c:pt>
                <c:pt idx="1022">
                  <c:v>0.27058473805698202</c:v>
                </c:pt>
                <c:pt idx="1023">
                  <c:v>7.6101010736238095E-2</c:v>
                </c:pt>
                <c:pt idx="1024">
                  <c:v>1.9801456147202801E-2</c:v>
                </c:pt>
                <c:pt idx="1025">
                  <c:v>2.04363468189665E-2</c:v>
                </c:pt>
                <c:pt idx="1026">
                  <c:v>9.7999869164340208E-3</c:v>
                </c:pt>
                <c:pt idx="1027">
                  <c:v>1.0594613917585399E-2</c:v>
                </c:pt>
                <c:pt idx="1028">
                  <c:v>5.7536660157118096E-3</c:v>
                </c:pt>
                <c:pt idx="1029">
                  <c:v>16.127331530032102</c:v>
                </c:pt>
                <c:pt idx="1030">
                  <c:v>0.110846790505622</c:v>
                </c:pt>
                <c:pt idx="1031">
                  <c:v>0.102107071437265</c:v>
                </c:pt>
                <c:pt idx="1032">
                  <c:v>4.1791397639939498E-2</c:v>
                </c:pt>
                <c:pt idx="1033">
                  <c:v>1.54021803094952E-2</c:v>
                </c:pt>
                <c:pt idx="1034">
                  <c:v>9.7922062104240908E-3</c:v>
                </c:pt>
                <c:pt idx="1035">
                  <c:v>17.4044592908078</c:v>
                </c:pt>
                <c:pt idx="1036">
                  <c:v>0.204243752804046</c:v>
                </c:pt>
                <c:pt idx="1037">
                  <c:v>6.4808243950626093E-2</c:v>
                </c:pt>
                <c:pt idx="1038">
                  <c:v>3.39590841313075E-2</c:v>
                </c:pt>
                <c:pt idx="1039">
                  <c:v>9.1949262286417002E-3</c:v>
                </c:pt>
                <c:pt idx="1040">
                  <c:v>4.4352025859337703E-3</c:v>
                </c:pt>
                <c:pt idx="1041">
                  <c:v>5.0917684076190401E-3</c:v>
                </c:pt>
                <c:pt idx="1042">
                  <c:v>1.0628069966686001E-2</c:v>
                </c:pt>
                <c:pt idx="1043">
                  <c:v>3.8015733513465599E-3</c:v>
                </c:pt>
                <c:pt idx="1044">
                  <c:v>1.6860771464119999E-3</c:v>
                </c:pt>
                <c:pt idx="1045">
                  <c:v>24.2122682196241</c:v>
                </c:pt>
                <c:pt idx="1046">
                  <c:v>2.7774806679591002</c:v>
                </c:pt>
                <c:pt idx="1047">
                  <c:v>4.35232982692981E-2</c:v>
                </c:pt>
                <c:pt idx="1048">
                  <c:v>1.7474728727133199E-2</c:v>
                </c:pt>
                <c:pt idx="1049">
                  <c:v>2.48262656832944E-2</c:v>
                </c:pt>
                <c:pt idx="1050">
                  <c:v>0.160487298134186</c:v>
                </c:pt>
                <c:pt idx="1051">
                  <c:v>5.8795549995886202E-2</c:v>
                </c:pt>
                <c:pt idx="1052">
                  <c:v>3.49488158167632E-3</c:v>
                </c:pt>
                <c:pt idx="1053">
                  <c:v>8.6034884490002999E-3</c:v>
                </c:pt>
                <c:pt idx="1054">
                  <c:v>8.6579389418083095E-4</c:v>
                </c:pt>
                <c:pt idx="1055">
                  <c:v>18.445151794218098</c:v>
                </c:pt>
                <c:pt idx="1056">
                  <c:v>3.2002049395674099</c:v>
                </c:pt>
                <c:pt idx="1057">
                  <c:v>2.8491058863458801E-2</c:v>
                </c:pt>
                <c:pt idx="1058">
                  <c:v>3.24721141769724</c:v>
                </c:pt>
                <c:pt idx="1059">
                  <c:v>2.5610805583497102E-2</c:v>
                </c:pt>
                <c:pt idx="1060">
                  <c:v>3.2705255523751399E-2</c:v>
                </c:pt>
                <c:pt idx="1061">
                  <c:v>7.8680642244163906E-2</c:v>
                </c:pt>
                <c:pt idx="1062">
                  <c:v>9.3750853506371305E-3</c:v>
                </c:pt>
                <c:pt idx="1063">
                  <c:v>3.5912093998176002E-3</c:v>
                </c:pt>
                <c:pt idx="1064">
                  <c:v>1.08591550521692E-2</c:v>
                </c:pt>
                <c:pt idx="1065">
                  <c:v>18.2041017711576</c:v>
                </c:pt>
                <c:pt idx="1066">
                  <c:v>0.17581951241868399</c:v>
                </c:pt>
                <c:pt idx="1067">
                  <c:v>3.9417477325855502E-2</c:v>
                </c:pt>
                <c:pt idx="1068">
                  <c:v>2.6102422261459399E-2</c:v>
                </c:pt>
                <c:pt idx="1069">
                  <c:v>1.4399348392466E-2</c:v>
                </c:pt>
                <c:pt idx="1070">
                  <c:v>7.1750481555675094E-2</c:v>
                </c:pt>
                <c:pt idx="1071">
                  <c:v>7.9534889599877003E-3</c:v>
                </c:pt>
                <c:pt idx="1072">
                  <c:v>3.5505774292836599E-3</c:v>
                </c:pt>
                <c:pt idx="1073">
                  <c:v>6.9175363986779797E-3</c:v>
                </c:pt>
                <c:pt idx="1074">
                  <c:v>13.081666809196999</c:v>
                </c:pt>
                <c:pt idx="1075">
                  <c:v>0.16737705903983399</c:v>
                </c:pt>
                <c:pt idx="1076">
                  <c:v>1.7668252127315001E-2</c:v>
                </c:pt>
                <c:pt idx="1077">
                  <c:v>1.2064266638443399E-2</c:v>
                </c:pt>
                <c:pt idx="1078">
                  <c:v>2.6622818319976801E-2</c:v>
                </c:pt>
                <c:pt idx="1079">
                  <c:v>2.8949559704827699E-2</c:v>
                </c:pt>
                <c:pt idx="1080">
                  <c:v>1.3979779333668599E-2</c:v>
                </c:pt>
                <c:pt idx="1081">
                  <c:v>3.7640738078870101E-3</c:v>
                </c:pt>
                <c:pt idx="1082">
                  <c:v>7.2674495087096203</c:v>
                </c:pt>
                <c:pt idx="1083">
                  <c:v>0.117160492090369</c:v>
                </c:pt>
                <c:pt idx="1084">
                  <c:v>2.926584256973E-3</c:v>
                </c:pt>
                <c:pt idx="1085">
                  <c:v>1.9579091587790198E-2</c:v>
                </c:pt>
                <c:pt idx="1086">
                  <c:v>2.3915007738679601E-3</c:v>
                </c:pt>
                <c:pt idx="1087">
                  <c:v>3.24883845305046E-4</c:v>
                </c:pt>
                <c:pt idx="1088">
                  <c:v>1.3591897433243201E-3</c:v>
                </c:pt>
                <c:pt idx="1089">
                  <c:v>3.1705905309166102E-3</c:v>
                </c:pt>
                <c:pt idx="1090">
                  <c:v>3.03492651631477E-2</c:v>
                </c:pt>
                <c:pt idx="1091">
                  <c:v>5.9410319799415101E-3</c:v>
                </c:pt>
                <c:pt idx="1092">
                  <c:v>4.6965865171717E-4</c:v>
                </c:pt>
                <c:pt idx="1093">
                  <c:v>2.6127110369792299E-2</c:v>
                </c:pt>
                <c:pt idx="1094">
                  <c:v>45.938052859309003</c:v>
                </c:pt>
                <c:pt idx="1095">
                  <c:v>8.8089868426209195E-2</c:v>
                </c:pt>
                <c:pt idx="1096">
                  <c:v>0.22426892314192001</c:v>
                </c:pt>
                <c:pt idx="1097">
                  <c:v>2.0992667026902698E-2</c:v>
                </c:pt>
                <c:pt idx="1098">
                  <c:v>1.31664641602746E-2</c:v>
                </c:pt>
                <c:pt idx="1099">
                  <c:v>2.97787842241486</c:v>
                </c:pt>
                <c:pt idx="1100">
                  <c:v>0.75970773885591902</c:v>
                </c:pt>
                <c:pt idx="1101">
                  <c:v>1.17430406866781E-2</c:v>
                </c:pt>
                <c:pt idx="1102">
                  <c:v>1.8187843916302501E-3</c:v>
                </c:pt>
                <c:pt idx="1103">
                  <c:v>7.1527926447286394E-2</c:v>
                </c:pt>
                <c:pt idx="1104">
                  <c:v>0.12513431072807901</c:v>
                </c:pt>
                <c:pt idx="1105">
                  <c:v>12.8994644400884</c:v>
                </c:pt>
                <c:pt idx="1106">
                  <c:v>0.191016881194876</c:v>
                </c:pt>
                <c:pt idx="1107">
                  <c:v>4.70797583957871E-3</c:v>
                </c:pt>
                <c:pt idx="1108">
                  <c:v>1.0229964811984101E-2</c:v>
                </c:pt>
                <c:pt idx="1109">
                  <c:v>4.7787017606865604E-3</c:v>
                </c:pt>
                <c:pt idx="1110">
                  <c:v>5.4229753448592401E-4</c:v>
                </c:pt>
                <c:pt idx="1111">
                  <c:v>8.4927652021991797E-4</c:v>
                </c:pt>
                <c:pt idx="1112">
                  <c:v>22.043292154584201</c:v>
                </c:pt>
                <c:pt idx="1113">
                  <c:v>0.36720967094367801</c:v>
                </c:pt>
                <c:pt idx="1114">
                  <c:v>3.5892093494304299E-2</c:v>
                </c:pt>
                <c:pt idx="1115">
                  <c:v>1.2131693289593199</c:v>
                </c:pt>
                <c:pt idx="1116">
                  <c:v>12.834429921796501</c:v>
                </c:pt>
                <c:pt idx="1117">
                  <c:v>4.1238853736267303E-2</c:v>
                </c:pt>
                <c:pt idx="1118">
                  <c:v>1.46248435924807E-2</c:v>
                </c:pt>
                <c:pt idx="1119">
                  <c:v>6.0693418340491603E-3</c:v>
                </c:pt>
                <c:pt idx="1120">
                  <c:v>1.29187089092148E-2</c:v>
                </c:pt>
                <c:pt idx="1121">
                  <c:v>2.5624802883035199E-2</c:v>
                </c:pt>
                <c:pt idx="1122">
                  <c:v>8.6210357979652399E-3</c:v>
                </c:pt>
                <c:pt idx="1123">
                  <c:v>2.1580543579942098E-2</c:v>
                </c:pt>
                <c:pt idx="1124">
                  <c:v>4.6634827065399396</c:v>
                </c:pt>
                <c:pt idx="1125">
                  <c:v>11.6613002076333</c:v>
                </c:pt>
                <c:pt idx="1126">
                  <c:v>6.7657082815109904E-2</c:v>
                </c:pt>
                <c:pt idx="1127">
                  <c:v>6.3011378437248994E-2</c:v>
                </c:pt>
                <c:pt idx="1128">
                  <c:v>1.49646869977937E-2</c:v>
                </c:pt>
                <c:pt idx="1129">
                  <c:v>1.6664119092970098E-2</c:v>
                </c:pt>
                <c:pt idx="1130">
                  <c:v>6.68260659479225E-3</c:v>
                </c:pt>
                <c:pt idx="1131">
                  <c:v>2.0972687874860601E-3</c:v>
                </c:pt>
                <c:pt idx="1132">
                  <c:v>1.10789643416264E-3</c:v>
                </c:pt>
                <c:pt idx="1133">
                  <c:v>1.1629223153758999E-3</c:v>
                </c:pt>
                <c:pt idx="1134">
                  <c:v>2.6873278415915302E-3</c:v>
                </c:pt>
                <c:pt idx="1135">
                  <c:v>7.5340768614101596E-4</c:v>
                </c:pt>
                <c:pt idx="1136">
                  <c:v>1.16257612272668E-3</c:v>
                </c:pt>
                <c:pt idx="1137">
                  <c:v>4.8481776311179701</c:v>
                </c:pt>
                <c:pt idx="1138">
                  <c:v>3.8617127988151E-2</c:v>
                </c:pt>
                <c:pt idx="1139">
                  <c:v>2.0114411566983698E-2</c:v>
                </c:pt>
                <c:pt idx="1140">
                  <c:v>4.7392313774078598E-2</c:v>
                </c:pt>
                <c:pt idx="1141">
                  <c:v>9.6411889621522105E-3</c:v>
                </c:pt>
                <c:pt idx="1142">
                  <c:v>2.16441404128142E-3</c:v>
                </c:pt>
                <c:pt idx="1143">
                  <c:v>0.86153734191739595</c:v>
                </c:pt>
                <c:pt idx="1144">
                  <c:v>6.4931891656695995E-2</c:v>
                </c:pt>
                <c:pt idx="1145">
                  <c:v>8.9279077418168596E-4</c:v>
                </c:pt>
                <c:pt idx="1146" formatCode="0.00E+00">
                  <c:v>6.9185537293982996E-5</c:v>
                </c:pt>
                <c:pt idx="1147">
                  <c:v>12.946178519458501</c:v>
                </c:pt>
                <c:pt idx="1148">
                  <c:v>3.3217393817086098E-2</c:v>
                </c:pt>
                <c:pt idx="1149">
                  <c:v>3.0842750761895101E-2</c:v>
                </c:pt>
                <c:pt idx="1150">
                  <c:v>5.1890203256871097E-2</c:v>
                </c:pt>
                <c:pt idx="1151">
                  <c:v>5.8303101037306898E-3</c:v>
                </c:pt>
                <c:pt idx="1152">
                  <c:v>5.4703658062535698</c:v>
                </c:pt>
                <c:pt idx="1153">
                  <c:v>3.3803825583810003E-2</c:v>
                </c:pt>
                <c:pt idx="1154">
                  <c:v>1.5067828188399799E-2</c:v>
                </c:pt>
                <c:pt idx="1155">
                  <c:v>1.0278015169021399</c:v>
                </c:pt>
                <c:pt idx="1156">
                  <c:v>2.07665534115349E-2</c:v>
                </c:pt>
                <c:pt idx="1157">
                  <c:v>1.7222365588305201E-3</c:v>
                </c:pt>
                <c:pt idx="1158">
                  <c:v>2.6779751910228E-3</c:v>
                </c:pt>
                <c:pt idx="1159">
                  <c:v>1.49465679468641E-3</c:v>
                </c:pt>
                <c:pt idx="1160">
                  <c:v>26.305467752755199</c:v>
                </c:pt>
                <c:pt idx="1161">
                  <c:v>0.108669888193361</c:v>
                </c:pt>
                <c:pt idx="1162">
                  <c:v>3.4963437823179698E-2</c:v>
                </c:pt>
                <c:pt idx="1163">
                  <c:v>7.55169992956439E-2</c:v>
                </c:pt>
                <c:pt idx="1164">
                  <c:v>1.05211331504611E-2</c:v>
                </c:pt>
                <c:pt idx="1165">
                  <c:v>1.1342277481322299E-2</c:v>
                </c:pt>
                <c:pt idx="1166">
                  <c:v>8.7398664065389597E-2</c:v>
                </c:pt>
                <c:pt idx="1167">
                  <c:v>1.45110537045427E-2</c:v>
                </c:pt>
                <c:pt idx="1168">
                  <c:v>1.87124957368034E-3</c:v>
                </c:pt>
                <c:pt idx="1169">
                  <c:v>1.60012759645988E-3</c:v>
                </c:pt>
                <c:pt idx="1170">
                  <c:v>9.9829940694040609E-4</c:v>
                </c:pt>
                <c:pt idx="1171">
                  <c:v>9.9128729785835602E-4</c:v>
                </c:pt>
                <c:pt idx="1172">
                  <c:v>1.5795453052385099E-3</c:v>
                </c:pt>
                <c:pt idx="1173">
                  <c:v>19.8488391370222</c:v>
                </c:pt>
                <c:pt idx="1174">
                  <c:v>24.628369281419999</c:v>
                </c:pt>
                <c:pt idx="1175">
                  <c:v>0.24046729553674501</c:v>
                </c:pt>
                <c:pt idx="1176">
                  <c:v>8.1712028110658197E-2</c:v>
                </c:pt>
                <c:pt idx="1177">
                  <c:v>3.6586095730072501E-2</c:v>
                </c:pt>
                <c:pt idx="1178">
                  <c:v>1.46118918481779E-2</c:v>
                </c:pt>
                <c:pt idx="1179">
                  <c:v>1.5910469350547601E-2</c:v>
                </c:pt>
                <c:pt idx="1180">
                  <c:v>3.1636842265458001E-2</c:v>
                </c:pt>
                <c:pt idx="1181">
                  <c:v>6.1498759326306099E-3</c:v>
                </c:pt>
                <c:pt idx="1182">
                  <c:v>7.9326544987319194E-3</c:v>
                </c:pt>
                <c:pt idx="1183">
                  <c:v>23.938093057259</c:v>
                </c:pt>
                <c:pt idx="1184">
                  <c:v>0.119880334603351</c:v>
                </c:pt>
                <c:pt idx="1185">
                  <c:v>2.21812420310811E-2</c:v>
                </c:pt>
                <c:pt idx="1186">
                  <c:v>1.24212171695177E-2</c:v>
                </c:pt>
                <c:pt idx="1187">
                  <c:v>1.4062665467406499E-2</c:v>
                </c:pt>
                <c:pt idx="1188">
                  <c:v>5.7373495977230899E-3</c:v>
                </c:pt>
                <c:pt idx="1189">
                  <c:v>4.8998096329558601E-2</c:v>
                </c:pt>
                <c:pt idx="1190">
                  <c:v>1.88921331949565E-3</c:v>
                </c:pt>
                <c:pt idx="1191">
                  <c:v>2.3970606889012198E-3</c:v>
                </c:pt>
                <c:pt idx="1192">
                  <c:v>9.8922190548744694E-4</c:v>
                </c:pt>
                <c:pt idx="1193">
                  <c:v>9.6656565284502995E-4</c:v>
                </c:pt>
                <c:pt idx="1194">
                  <c:v>8.7503447199698297</c:v>
                </c:pt>
                <c:pt idx="1195">
                  <c:v>7.3644691157312495E-2</c:v>
                </c:pt>
                <c:pt idx="1196">
                  <c:v>2.6738527245868199E-2</c:v>
                </c:pt>
                <c:pt idx="1197">
                  <c:v>3.4947273141490598E-2</c:v>
                </c:pt>
                <c:pt idx="1198">
                  <c:v>1.14365532539189E-2</c:v>
                </c:pt>
                <c:pt idx="1199">
                  <c:v>1.26043567050384E-2</c:v>
                </c:pt>
                <c:pt idx="1200">
                  <c:v>9.0404364182035107E-3</c:v>
                </c:pt>
                <c:pt idx="1201">
                  <c:v>7.74266126229106E-3</c:v>
                </c:pt>
                <c:pt idx="1202">
                  <c:v>5.7243403586361099</c:v>
                </c:pt>
                <c:pt idx="1203">
                  <c:v>0.114346510430081</c:v>
                </c:pt>
                <c:pt idx="1204">
                  <c:v>0.108902873692848</c:v>
                </c:pt>
                <c:pt idx="1205">
                  <c:v>16.451800260371702</c:v>
                </c:pt>
                <c:pt idx="1206">
                  <c:v>9.8781726799856501E-2</c:v>
                </c:pt>
                <c:pt idx="1207">
                  <c:v>8.7478247406679005E-2</c:v>
                </c:pt>
                <c:pt idx="1208">
                  <c:v>3.1473710590492303E-2</c:v>
                </c:pt>
                <c:pt idx="1209">
                  <c:v>0.19751578891590599</c:v>
                </c:pt>
                <c:pt idx="1210">
                  <c:v>6.7040439031860102E-3</c:v>
                </c:pt>
                <c:pt idx="1211">
                  <c:v>2.2529367957715599E-2</c:v>
                </c:pt>
                <c:pt idx="1212">
                  <c:v>1.02202559436104E-3</c:v>
                </c:pt>
                <c:pt idx="1213">
                  <c:v>1.5406444442987201E-2</c:v>
                </c:pt>
                <c:pt idx="1214">
                  <c:v>5.3597887009003402E-3</c:v>
                </c:pt>
                <c:pt idx="1215">
                  <c:v>1.5926374965172701E-3</c:v>
                </c:pt>
                <c:pt idx="1216">
                  <c:v>7.6807602112465697E-3</c:v>
                </c:pt>
                <c:pt idx="1217">
                  <c:v>2.4252941275781899E-3</c:v>
                </c:pt>
                <c:pt idx="1218">
                  <c:v>1.4740994718118799E-3</c:v>
                </c:pt>
                <c:pt idx="1219">
                  <c:v>37.189278859719799</c:v>
                </c:pt>
                <c:pt idx="1220">
                  <c:v>0.107513835265081</c:v>
                </c:pt>
                <c:pt idx="1221">
                  <c:v>7.5803112399000797E-2</c:v>
                </c:pt>
                <c:pt idx="1222">
                  <c:v>2.50940617332275E-2</c:v>
                </c:pt>
                <c:pt idx="1223">
                  <c:v>4.1341611524206401E-2</c:v>
                </c:pt>
                <c:pt idx="1224">
                  <c:v>2.56661826245334E-2</c:v>
                </c:pt>
                <c:pt idx="1225">
                  <c:v>2.96099777570601</c:v>
                </c:pt>
                <c:pt idx="1226">
                  <c:v>9.4175561053693109</c:v>
                </c:pt>
                <c:pt idx="1227">
                  <c:v>8.6881525539778695E-2</c:v>
                </c:pt>
                <c:pt idx="1228">
                  <c:v>4.7307966496258499E-2</c:v>
                </c:pt>
                <c:pt idx="1229">
                  <c:v>2.66419054753219E-2</c:v>
                </c:pt>
                <c:pt idx="1230">
                  <c:v>6.29524350225363E-3</c:v>
                </c:pt>
                <c:pt idx="1231">
                  <c:v>2.9428987396271601E-3</c:v>
                </c:pt>
                <c:pt idx="1232">
                  <c:v>1.4761826291758699E-2</c:v>
                </c:pt>
                <c:pt idx="1233">
                  <c:v>1.2351511502688199E-2</c:v>
                </c:pt>
                <c:pt idx="1234">
                  <c:v>3.9921605263057401E-3</c:v>
                </c:pt>
                <c:pt idx="1235">
                  <c:v>4.7194421559270299E-3</c:v>
                </c:pt>
                <c:pt idx="1236">
                  <c:v>4.4345760350596099E-4</c:v>
                </c:pt>
                <c:pt idx="1237">
                  <c:v>6.7757389971635904</c:v>
                </c:pt>
                <c:pt idx="1238">
                  <c:v>5.7569258727056601E-2</c:v>
                </c:pt>
                <c:pt idx="1239">
                  <c:v>3.1102629403775901E-2</c:v>
                </c:pt>
                <c:pt idx="1240">
                  <c:v>3.1131763829542001E-2</c:v>
                </c:pt>
                <c:pt idx="1241">
                  <c:v>7.15374323367854</c:v>
                </c:pt>
                <c:pt idx="1242">
                  <c:v>1.17634159241761E-2</c:v>
                </c:pt>
                <c:pt idx="1243">
                  <c:v>2.51249071038039E-3</c:v>
                </c:pt>
                <c:pt idx="1244">
                  <c:v>3.20236879026136E-3</c:v>
                </c:pt>
                <c:pt idx="1245">
                  <c:v>1.19798001148652E-3</c:v>
                </c:pt>
                <c:pt idx="1246">
                  <c:v>3.8957862064000502E-2</c:v>
                </c:pt>
                <c:pt idx="1247">
                  <c:v>8.3707547843470103</c:v>
                </c:pt>
                <c:pt idx="1248">
                  <c:v>5.1841757406387801E-2</c:v>
                </c:pt>
                <c:pt idx="1249">
                  <c:v>4.6417997479753802E-2</c:v>
                </c:pt>
                <c:pt idx="1250">
                  <c:v>5.9794691254021898E-2</c:v>
                </c:pt>
                <c:pt idx="1251">
                  <c:v>3.9572222384445403E-2</c:v>
                </c:pt>
                <c:pt idx="1252">
                  <c:v>5.3529712936955997E-3</c:v>
                </c:pt>
                <c:pt idx="1253">
                  <c:v>1.9143100659609801E-2</c:v>
                </c:pt>
                <c:pt idx="1254">
                  <c:v>1.0711679571633801E-3</c:v>
                </c:pt>
                <c:pt idx="1255">
                  <c:v>12.671465112704199</c:v>
                </c:pt>
                <c:pt idx="1256">
                  <c:v>3.8357471088740797E-2</c:v>
                </c:pt>
                <c:pt idx="1257">
                  <c:v>6.9803147130542698E-3</c:v>
                </c:pt>
                <c:pt idx="1258">
                  <c:v>2.4347410307881501E-2</c:v>
                </c:pt>
                <c:pt idx="1259">
                  <c:v>5.9030458414817098E-3</c:v>
                </c:pt>
                <c:pt idx="1260">
                  <c:v>8.4758550164627505E-3</c:v>
                </c:pt>
                <c:pt idx="1261">
                  <c:v>3.7873296679000697E-2</c:v>
                </c:pt>
                <c:pt idx="1262">
                  <c:v>9.0381985341632998</c:v>
                </c:pt>
                <c:pt idx="1263">
                  <c:v>1.31653779151932E-2</c:v>
                </c:pt>
                <c:pt idx="1264">
                  <c:v>2.3232400340122E-2</c:v>
                </c:pt>
                <c:pt idx="1265">
                  <c:v>9.1801584336490497E-3</c:v>
                </c:pt>
                <c:pt idx="1266">
                  <c:v>1.41586606025794E-2</c:v>
                </c:pt>
                <c:pt idx="1267">
                  <c:v>4.0871882871003004E-3</c:v>
                </c:pt>
                <c:pt idx="1268">
                  <c:v>1.18283378029924E-2</c:v>
                </c:pt>
                <c:pt idx="1269">
                  <c:v>1.9225640014266499E-3</c:v>
                </c:pt>
                <c:pt idx="1270">
                  <c:v>4.3373534631466502</c:v>
                </c:pt>
                <c:pt idx="1271">
                  <c:v>0.44801179418077902</c:v>
                </c:pt>
                <c:pt idx="1272">
                  <c:v>1.3567243450800499E-3</c:v>
                </c:pt>
                <c:pt idx="1273">
                  <c:v>8.3302358878636906E-3</c:v>
                </c:pt>
                <c:pt idx="1274">
                  <c:v>6.6953009350154103E-4</c:v>
                </c:pt>
                <c:pt idx="1275">
                  <c:v>3.8002939964842898E-4</c:v>
                </c:pt>
                <c:pt idx="1276">
                  <c:v>6.8393013868708798E-4</c:v>
                </c:pt>
                <c:pt idx="1277">
                  <c:v>2.44259990357111E-3</c:v>
                </c:pt>
                <c:pt idx="1278">
                  <c:v>13.183609111162999</c:v>
                </c:pt>
                <c:pt idx="1279">
                  <c:v>0.26901588677947003</c:v>
                </c:pt>
                <c:pt idx="1280">
                  <c:v>2.7641971223871999E-2</c:v>
                </c:pt>
                <c:pt idx="1281">
                  <c:v>1.22325871658794E-2</c:v>
                </c:pt>
                <c:pt idx="1282">
                  <c:v>1.9960749025420499E-2</c:v>
                </c:pt>
                <c:pt idx="1283">
                  <c:v>1.1464052685115E-2</c:v>
                </c:pt>
                <c:pt idx="1284">
                  <c:v>5.1984487264498096E-3</c:v>
                </c:pt>
                <c:pt idx="1285">
                  <c:v>2.2761213499502501E-3</c:v>
                </c:pt>
                <c:pt idx="1286">
                  <c:v>4.0307340817249404E-3</c:v>
                </c:pt>
                <c:pt idx="1287">
                  <c:v>1.8401275622759101E-3</c:v>
                </c:pt>
                <c:pt idx="1288">
                  <c:v>1.1424156748749399E-3</c:v>
                </c:pt>
                <c:pt idx="1289">
                  <c:v>7.2839054709450402E-4</c:v>
                </c:pt>
                <c:pt idx="1290">
                  <c:v>1.49250505667347E-3</c:v>
                </c:pt>
                <c:pt idx="1291">
                  <c:v>2.46282762756427E-3</c:v>
                </c:pt>
                <c:pt idx="1292">
                  <c:v>6.72164375809409</c:v>
                </c:pt>
                <c:pt idx="1293">
                  <c:v>2.6729434244221699</c:v>
                </c:pt>
                <c:pt idx="1294">
                  <c:v>4.9095450128273602E-3</c:v>
                </c:pt>
                <c:pt idx="1295">
                  <c:v>0.194423804627751</c:v>
                </c:pt>
                <c:pt idx="1296">
                  <c:v>6.7299487253927995E-2</c:v>
                </c:pt>
                <c:pt idx="1297">
                  <c:v>7.20504421633572E-3</c:v>
                </c:pt>
                <c:pt idx="1298">
                  <c:v>4.2218745416694399E-4</c:v>
                </c:pt>
                <c:pt idx="1299">
                  <c:v>1.0194787228537099E-2</c:v>
                </c:pt>
                <c:pt idx="1300">
                  <c:v>4.8897861461979998E-4</c:v>
                </c:pt>
                <c:pt idx="1301">
                  <c:v>9.3437729510445402E-4</c:v>
                </c:pt>
                <c:pt idx="1302">
                  <c:v>2.19014304901621E-4</c:v>
                </c:pt>
                <c:pt idx="1303">
                  <c:v>2.49259215130276E-4</c:v>
                </c:pt>
                <c:pt idx="1304">
                  <c:v>6.8909802925604504</c:v>
                </c:pt>
                <c:pt idx="1305">
                  <c:v>4.8797848499070498E-2</c:v>
                </c:pt>
                <c:pt idx="1306">
                  <c:v>17.028375097383599</c:v>
                </c:pt>
                <c:pt idx="1307">
                  <c:v>2.7625331803640298</c:v>
                </c:pt>
                <c:pt idx="1308">
                  <c:v>5.7419414787472201E-2</c:v>
                </c:pt>
                <c:pt idx="1309">
                  <c:v>9.7139137795743107E-3</c:v>
                </c:pt>
                <c:pt idx="1310">
                  <c:v>8.5406534099128299E-3</c:v>
                </c:pt>
                <c:pt idx="1311">
                  <c:v>4.41087371710762</c:v>
                </c:pt>
                <c:pt idx="1312">
                  <c:v>4.3056628513923501E-2</c:v>
                </c:pt>
                <c:pt idx="1313">
                  <c:v>5.4515731217129798E-2</c:v>
                </c:pt>
                <c:pt idx="1314">
                  <c:v>1.1687712314111901E-2</c:v>
                </c:pt>
                <c:pt idx="1315">
                  <c:v>5.6193332964013997E-3</c:v>
                </c:pt>
                <c:pt idx="1316">
                  <c:v>1.16529091812411E-2</c:v>
                </c:pt>
                <c:pt idx="1317">
                  <c:v>4.0842892014127897E-3</c:v>
                </c:pt>
                <c:pt idx="1318">
                  <c:v>11.622084766897499</c:v>
                </c:pt>
                <c:pt idx="1319">
                  <c:v>5.4867598407042799E-2</c:v>
                </c:pt>
                <c:pt idx="1320">
                  <c:v>3.1781132233305698E-2</c:v>
                </c:pt>
                <c:pt idx="1321">
                  <c:v>8.0489071316025296</c:v>
                </c:pt>
                <c:pt idx="1322">
                  <c:v>9.4327019239358295E-2</c:v>
                </c:pt>
                <c:pt idx="1323">
                  <c:v>3.60776126462099E-2</c:v>
                </c:pt>
                <c:pt idx="1324">
                  <c:v>3.3001808612453901E-2</c:v>
                </c:pt>
                <c:pt idx="1325">
                  <c:v>1.2846972779726599E-2</c:v>
                </c:pt>
                <c:pt idx="1326">
                  <c:v>7.0012585680654304E-3</c:v>
                </c:pt>
                <c:pt idx="1327">
                  <c:v>9.2440083956866204E-3</c:v>
                </c:pt>
                <c:pt idx="1328">
                  <c:v>9.71094804049954E-3</c:v>
                </c:pt>
                <c:pt idx="1329">
                  <c:v>1.30706082596887E-2</c:v>
                </c:pt>
                <c:pt idx="1330">
                  <c:v>1.6428093415127001</c:v>
                </c:pt>
                <c:pt idx="1331">
                  <c:v>1.16817122148738E-2</c:v>
                </c:pt>
                <c:pt idx="1332">
                  <c:v>7.5013547223421302</c:v>
                </c:pt>
                <c:pt idx="1333">
                  <c:v>2.70940785754945E-2</c:v>
                </c:pt>
                <c:pt idx="1334">
                  <c:v>8.4293389479668607E-2</c:v>
                </c:pt>
                <c:pt idx="1335">
                  <c:v>4.7066766869689696</c:v>
                </c:pt>
                <c:pt idx="1336">
                  <c:v>1.0753104982319499</c:v>
                </c:pt>
                <c:pt idx="1337">
                  <c:v>3.4105955958676E-2</c:v>
                </c:pt>
                <c:pt idx="1338">
                  <c:v>1.2949951844909401E-2</c:v>
                </c:pt>
                <c:pt idx="1339">
                  <c:v>3.88294874149508E-3</c:v>
                </c:pt>
                <c:pt idx="1340">
                  <c:v>4.4640297855442698E-3</c:v>
                </c:pt>
                <c:pt idx="1341">
                  <c:v>5.2120595296258898E-3</c:v>
                </c:pt>
                <c:pt idx="1342">
                  <c:v>8.1152435204977191</c:v>
                </c:pt>
                <c:pt idx="1343">
                  <c:v>6.0498285965782799</c:v>
                </c:pt>
                <c:pt idx="1344">
                  <c:v>8.7480576802789704E-3</c:v>
                </c:pt>
                <c:pt idx="1345">
                  <c:v>7.9932216635594192E-3</c:v>
                </c:pt>
                <c:pt idx="1346">
                  <c:v>5.3143945479234801E-3</c:v>
                </c:pt>
                <c:pt idx="1347">
                  <c:v>3.28414862008337E-2</c:v>
                </c:pt>
                <c:pt idx="1348">
                  <c:v>2.7110531184284501E-2</c:v>
                </c:pt>
                <c:pt idx="1349">
                  <c:v>8.73153457023305</c:v>
                </c:pt>
                <c:pt idx="1350">
                  <c:v>0.95937659313457802</c:v>
                </c:pt>
                <c:pt idx="1351">
                  <c:v>8.5575079894230299E-2</c:v>
                </c:pt>
                <c:pt idx="1352">
                  <c:v>6.6411760730824296</c:v>
                </c:pt>
                <c:pt idx="1353">
                  <c:v>4.5318023155559203E-2</c:v>
                </c:pt>
                <c:pt idx="1354">
                  <c:v>2.47356952663473E-2</c:v>
                </c:pt>
                <c:pt idx="1355">
                  <c:v>0.13779458504219699</c:v>
                </c:pt>
                <c:pt idx="1356">
                  <c:v>3.7919998978961797E-2</c:v>
                </c:pt>
                <c:pt idx="1357">
                  <c:v>5.4632265273069002E-3</c:v>
                </c:pt>
                <c:pt idx="1358">
                  <c:v>1.3750142090868101E-3</c:v>
                </c:pt>
                <c:pt idx="1359">
                  <c:v>4.1706169635846099E-3</c:v>
                </c:pt>
                <c:pt idx="1360">
                  <c:v>1.7817623145717401E-3</c:v>
                </c:pt>
                <c:pt idx="1361">
                  <c:v>4.4541338844772399E-4</c:v>
                </c:pt>
                <c:pt idx="1362">
                  <c:v>5.05999268580303E-4</c:v>
                </c:pt>
                <c:pt idx="1363">
                  <c:v>5.7934717947277203</c:v>
                </c:pt>
                <c:pt idx="1364">
                  <c:v>1.5665537081942502E-2</c:v>
                </c:pt>
                <c:pt idx="1365">
                  <c:v>1.2225580841151801E-2</c:v>
                </c:pt>
                <c:pt idx="1366">
                  <c:v>0.25261838120292601</c:v>
                </c:pt>
                <c:pt idx="1367">
                  <c:v>6.8456671022579796E-3</c:v>
                </c:pt>
                <c:pt idx="1368">
                  <c:v>6.1343781181828899E-2</c:v>
                </c:pt>
                <c:pt idx="1369">
                  <c:v>5.5234126498597104E-3</c:v>
                </c:pt>
                <c:pt idx="1370">
                  <c:v>8.0333121051526304E-3</c:v>
                </c:pt>
                <c:pt idx="1371">
                  <c:v>1.8948141282839901E-3</c:v>
                </c:pt>
                <c:pt idx="1372">
                  <c:v>4.04666658455017E-4</c:v>
                </c:pt>
                <c:pt idx="1373" formatCode="0.00E+00">
                  <c:v>5.6967943082252698E-5</c:v>
                </c:pt>
                <c:pt idx="1374">
                  <c:v>1.07993411411979E-4</c:v>
                </c:pt>
                <c:pt idx="1375">
                  <c:v>1.9368237539751901E-4</c:v>
                </c:pt>
                <c:pt idx="1376">
                  <c:v>2.1066292163570501E-4</c:v>
                </c:pt>
                <c:pt idx="1377">
                  <c:v>11.0020077112652</c:v>
                </c:pt>
                <c:pt idx="1378">
                  <c:v>0.15023674023070999</c:v>
                </c:pt>
                <c:pt idx="1379">
                  <c:v>7.2639597426071801E-3</c:v>
                </c:pt>
                <c:pt idx="1380">
                  <c:v>3.0471919244748201E-2</c:v>
                </c:pt>
                <c:pt idx="1381">
                  <c:v>6.4204766944513303E-3</c:v>
                </c:pt>
                <c:pt idx="1382">
                  <c:v>3.0569113022762499E-3</c:v>
                </c:pt>
                <c:pt idx="1383">
                  <c:v>8.1323549229179708E-3</c:v>
                </c:pt>
                <c:pt idx="1384">
                  <c:v>16.041950190117301</c:v>
                </c:pt>
                <c:pt idx="1385">
                  <c:v>0.61151676782083397</c:v>
                </c:pt>
                <c:pt idx="1386">
                  <c:v>8.6107634433020899E-2</c:v>
                </c:pt>
                <c:pt idx="1387">
                  <c:v>9.3465563518293493E-3</c:v>
                </c:pt>
                <c:pt idx="1388">
                  <c:v>2.9019167173794699E-2</c:v>
                </c:pt>
                <c:pt idx="1389">
                  <c:v>9.5749917091355208</c:v>
                </c:pt>
                <c:pt idx="1390">
                  <c:v>8.8360616895506894E-2</c:v>
                </c:pt>
                <c:pt idx="1391">
                  <c:v>4.1959966861860203E-2</c:v>
                </c:pt>
                <c:pt idx="1392">
                  <c:v>4.5000353073044197</c:v>
                </c:pt>
                <c:pt idx="1393">
                  <c:v>8.4014641785053301E-2</c:v>
                </c:pt>
                <c:pt idx="1394">
                  <c:v>5.4578199086492401E-3</c:v>
                </c:pt>
                <c:pt idx="1395">
                  <c:v>5.3111416347384399E-3</c:v>
                </c:pt>
                <c:pt idx="1396">
                  <c:v>3.6346990213740301E-3</c:v>
                </c:pt>
                <c:pt idx="1397">
                  <c:v>3.8237643647933599E-3</c:v>
                </c:pt>
                <c:pt idx="1398">
                  <c:v>4.3374253098217901E-2</c:v>
                </c:pt>
                <c:pt idx="1399">
                  <c:v>8.9662577757272308E-3</c:v>
                </c:pt>
                <c:pt idx="1400">
                  <c:v>1.3698215417097201E-3</c:v>
                </c:pt>
                <c:pt idx="1401">
                  <c:v>4.1943319811724102E-4</c:v>
                </c:pt>
                <c:pt idx="1402">
                  <c:v>1.0626866883685E-3</c:v>
                </c:pt>
                <c:pt idx="1403">
                  <c:v>11.7584054502897</c:v>
                </c:pt>
                <c:pt idx="1404">
                  <c:v>3.3648306741333997E-2</c:v>
                </c:pt>
                <c:pt idx="1405">
                  <c:v>3.1837107100263197E-2</c:v>
                </c:pt>
                <c:pt idx="1406">
                  <c:v>8.7131148934635097E-2</c:v>
                </c:pt>
                <c:pt idx="1407">
                  <c:v>2.3717308128924301E-2</c:v>
                </c:pt>
                <c:pt idx="1408">
                  <c:v>3.1119809133071099E-3</c:v>
                </c:pt>
                <c:pt idx="1409">
                  <c:v>8.5217448729825104E-3</c:v>
                </c:pt>
                <c:pt idx="1410">
                  <c:v>3.2564825805197401E-3</c:v>
                </c:pt>
                <c:pt idx="1411">
                  <c:v>3.4856141186432299E-3</c:v>
                </c:pt>
                <c:pt idx="1412">
                  <c:v>3.9144725461873198E-3</c:v>
                </c:pt>
                <c:pt idx="1413">
                  <c:v>1.23339097467885E-3</c:v>
                </c:pt>
                <c:pt idx="1414">
                  <c:v>3.8663185875320501E-4</c:v>
                </c:pt>
                <c:pt idx="1415">
                  <c:v>8.5805364324938096E-4</c:v>
                </c:pt>
                <c:pt idx="1416">
                  <c:v>10.5080815967271</c:v>
                </c:pt>
                <c:pt idx="1417">
                  <c:v>0.12768198667618599</c:v>
                </c:pt>
                <c:pt idx="1418">
                  <c:v>0.47614145116771001</c:v>
                </c:pt>
                <c:pt idx="1419">
                  <c:v>0.30700975551285198</c:v>
                </c:pt>
                <c:pt idx="1420">
                  <c:v>4.33018091980394</c:v>
                </c:pt>
                <c:pt idx="1421">
                  <c:v>6.1657606712888197E-2</c:v>
                </c:pt>
                <c:pt idx="1422">
                  <c:v>2.0499520240712901</c:v>
                </c:pt>
                <c:pt idx="1423">
                  <c:v>7.2633421638337303E-2</c:v>
                </c:pt>
                <c:pt idx="1424">
                  <c:v>0.31717301063977199</c:v>
                </c:pt>
                <c:pt idx="1425">
                  <c:v>1.83565065590897E-2</c:v>
                </c:pt>
                <c:pt idx="1426">
                  <c:v>2.0166835098021302E-3</c:v>
                </c:pt>
                <c:pt idx="1427">
                  <c:v>4.3995346811759301E-4</c:v>
                </c:pt>
                <c:pt idx="1428">
                  <c:v>6.3992733856700901E-3</c:v>
                </c:pt>
                <c:pt idx="1429">
                  <c:v>1.16340328516244E-3</c:v>
                </c:pt>
                <c:pt idx="1430">
                  <c:v>2.47442907903697E-4</c:v>
                </c:pt>
                <c:pt idx="1431">
                  <c:v>7.2763064900252495E-4</c:v>
                </c:pt>
                <c:pt idx="1432">
                  <c:v>2.1225641610485201E-4</c:v>
                </c:pt>
                <c:pt idx="1433">
                  <c:v>4.0744618799885103E-4</c:v>
                </c:pt>
                <c:pt idx="1434">
                  <c:v>1.3812849354615599E-4</c:v>
                </c:pt>
                <c:pt idx="1435">
                  <c:v>3.42134782746662</c:v>
                </c:pt>
                <c:pt idx="1436">
                  <c:v>1.65167331376125E-3</c:v>
                </c:pt>
                <c:pt idx="1437">
                  <c:v>2.3453397414244198E-3</c:v>
                </c:pt>
                <c:pt idx="1438">
                  <c:v>1.9861217679930602E-3</c:v>
                </c:pt>
                <c:pt idx="1439">
                  <c:v>1.0489746263049301E-3</c:v>
                </c:pt>
                <c:pt idx="1440">
                  <c:v>4.4959498979141299E-4</c:v>
                </c:pt>
                <c:pt idx="1441">
                  <c:v>9.4874298975178295E-4</c:v>
                </c:pt>
                <c:pt idx="1442">
                  <c:v>1.17676447834069E-3</c:v>
                </c:pt>
                <c:pt idx="1443">
                  <c:v>2.5966678601655002</c:v>
                </c:pt>
                <c:pt idx="1444">
                  <c:v>1.3132523977097399E-3</c:v>
                </c:pt>
                <c:pt idx="1445">
                  <c:v>8.6344353302774401E-2</c:v>
                </c:pt>
                <c:pt idx="1446">
                  <c:v>17.800079688116501</c:v>
                </c:pt>
                <c:pt idx="1447">
                  <c:v>7.5186488324343104E-2</c:v>
                </c:pt>
                <c:pt idx="1448">
                  <c:v>5.6043719475495003E-2</c:v>
                </c:pt>
                <c:pt idx="1449">
                  <c:v>1.9567800478107199E-2</c:v>
                </c:pt>
                <c:pt idx="1450">
                  <c:v>1.07869922489811E-2</c:v>
                </c:pt>
                <c:pt idx="1451">
                  <c:v>6.6633251255402399</c:v>
                </c:pt>
                <c:pt idx="1452">
                  <c:v>0.20248270705861901</c:v>
                </c:pt>
                <c:pt idx="1453">
                  <c:v>6.77657121428983</c:v>
                </c:pt>
                <c:pt idx="1454">
                  <c:v>6.8428716886415604</c:v>
                </c:pt>
                <c:pt idx="1455">
                  <c:v>0.103861970910267</c:v>
                </c:pt>
                <c:pt idx="1456">
                  <c:v>2.58749408929368E-2</c:v>
                </c:pt>
                <c:pt idx="1457">
                  <c:v>5.7301261969877598E-3</c:v>
                </c:pt>
                <c:pt idx="1458">
                  <c:v>1.6203393573573699E-2</c:v>
                </c:pt>
                <c:pt idx="1459">
                  <c:v>6.5077893009117798E-3</c:v>
                </c:pt>
                <c:pt idx="1460">
                  <c:v>2.5507646696566599</c:v>
                </c:pt>
                <c:pt idx="1461">
                  <c:v>4.5055908050962303</c:v>
                </c:pt>
                <c:pt idx="1462">
                  <c:v>2.1950096181244601E-2</c:v>
                </c:pt>
                <c:pt idx="1463">
                  <c:v>4.3588598421280197E-3</c:v>
                </c:pt>
                <c:pt idx="1464">
                  <c:v>1.15851209481618E-2</c:v>
                </c:pt>
                <c:pt idx="1465">
                  <c:v>3.9757763336893898E-3</c:v>
                </c:pt>
                <c:pt idx="1466">
                  <c:v>0.254981486004147</c:v>
                </c:pt>
                <c:pt idx="1467">
                  <c:v>1.08446120403433E-2</c:v>
                </c:pt>
                <c:pt idx="1468">
                  <c:v>9.5934599640745601E-4</c:v>
                </c:pt>
                <c:pt idx="1469">
                  <c:v>1.53282894544348E-3</c:v>
                </c:pt>
                <c:pt idx="1470">
                  <c:v>5.8456958808017403E-4</c:v>
                </c:pt>
                <c:pt idx="1471">
                  <c:v>8.7383054944836693E-3</c:v>
                </c:pt>
                <c:pt idx="1472">
                  <c:v>1.25628631147059</c:v>
                </c:pt>
                <c:pt idx="1473">
                  <c:v>8.2770442606267203</c:v>
                </c:pt>
                <c:pt idx="1474">
                  <c:v>5.4388389802320003E-3</c:v>
                </c:pt>
                <c:pt idx="1475">
                  <c:v>9.1751092669554099E-3</c:v>
                </c:pt>
                <c:pt idx="1476">
                  <c:v>2.0791992106436999E-3</c:v>
                </c:pt>
                <c:pt idx="1477">
                  <c:v>1.9939757064435502E-3</c:v>
                </c:pt>
                <c:pt idx="1478">
                  <c:v>7.3261677997510603E-3</c:v>
                </c:pt>
                <c:pt idx="1479">
                  <c:v>1.2321989664453299E-3</c:v>
                </c:pt>
                <c:pt idx="1480">
                  <c:v>1.0819763671590099E-3</c:v>
                </c:pt>
                <c:pt idx="1481">
                  <c:v>1.8387373932431299E-3</c:v>
                </c:pt>
                <c:pt idx="1482">
                  <c:v>11.6572786767764</c:v>
                </c:pt>
                <c:pt idx="1483">
                  <c:v>12.400530961953899</c:v>
                </c:pt>
                <c:pt idx="1484">
                  <c:v>0.138806195581516</c:v>
                </c:pt>
                <c:pt idx="1485">
                  <c:v>6.1752011737109997</c:v>
                </c:pt>
                <c:pt idx="1486">
                  <c:v>0.13121075901248899</c:v>
                </c:pt>
                <c:pt idx="1487">
                  <c:v>7.4233137920143903</c:v>
                </c:pt>
                <c:pt idx="1488">
                  <c:v>0.283530393341624</c:v>
                </c:pt>
                <c:pt idx="1489">
                  <c:v>1.2310895833614E-2</c:v>
                </c:pt>
                <c:pt idx="1490">
                  <c:v>5.3070292504787103E-3</c:v>
                </c:pt>
                <c:pt idx="1491">
                  <c:v>2.2837424165961101E-2</c:v>
                </c:pt>
                <c:pt idx="1492">
                  <c:v>7.2541311572276099E-3</c:v>
                </c:pt>
                <c:pt idx="1493">
                  <c:v>6.8034269790895297E-4</c:v>
                </c:pt>
                <c:pt idx="1494">
                  <c:v>5.89174118972013E-3</c:v>
                </c:pt>
                <c:pt idx="1495">
                  <c:v>4.5535440647974101E-3</c:v>
                </c:pt>
                <c:pt idx="1496">
                  <c:v>6.6197669560038299E-3</c:v>
                </c:pt>
                <c:pt idx="1497">
                  <c:v>1.2060082667763E-3</c:v>
                </c:pt>
                <c:pt idx="1498">
                  <c:v>12.6981899968472</c:v>
                </c:pt>
                <c:pt idx="1499">
                  <c:v>0.533269428404889</c:v>
                </c:pt>
                <c:pt idx="1500">
                  <c:v>7.0229525295060196</c:v>
                </c:pt>
                <c:pt idx="1501">
                  <c:v>0.165146832415203</c:v>
                </c:pt>
                <c:pt idx="1502">
                  <c:v>2.89598208920658E-2</c:v>
                </c:pt>
                <c:pt idx="1503">
                  <c:v>1.1288544702743699E-2</c:v>
                </c:pt>
                <c:pt idx="1504">
                  <c:v>9.4467770377217805E-3</c:v>
                </c:pt>
                <c:pt idx="1505">
                  <c:v>1.54572888486832E-2</c:v>
                </c:pt>
                <c:pt idx="1506">
                  <c:v>1.7262709008164699E-2</c:v>
                </c:pt>
                <c:pt idx="1507">
                  <c:v>1.5506527535571401E-3</c:v>
                </c:pt>
                <c:pt idx="1508">
                  <c:v>1.0766799200127899E-2</c:v>
                </c:pt>
                <c:pt idx="1509">
                  <c:v>1.3507973673363401E-3</c:v>
                </c:pt>
                <c:pt idx="1510">
                  <c:v>1.94637603873693E-3</c:v>
                </c:pt>
                <c:pt idx="1511">
                  <c:v>1.4687211121939801E-3</c:v>
                </c:pt>
                <c:pt idx="1512">
                  <c:v>16.742398740603999</c:v>
                </c:pt>
                <c:pt idx="1513">
                  <c:v>0.80557493405929304</c:v>
                </c:pt>
                <c:pt idx="1514">
                  <c:v>0.78698362436560498</c:v>
                </c:pt>
                <c:pt idx="1515">
                  <c:v>10.689855769028201</c:v>
                </c:pt>
                <c:pt idx="1516">
                  <c:v>4.1858278713675597E-2</c:v>
                </c:pt>
                <c:pt idx="1517">
                  <c:v>5.0063512600942703E-2</c:v>
                </c:pt>
                <c:pt idx="1518">
                  <c:v>1.3333025474396401</c:v>
                </c:pt>
                <c:pt idx="1519">
                  <c:v>3.6431560869531497E-2</c:v>
                </c:pt>
                <c:pt idx="1520">
                  <c:v>2.3745858015352598E-3</c:v>
                </c:pt>
                <c:pt idx="1521">
                  <c:v>5.96747026872845E-4</c:v>
                </c:pt>
                <c:pt idx="1522">
                  <c:v>2.1550810949497699E-3</c:v>
                </c:pt>
                <c:pt idx="1523">
                  <c:v>3.32664566334821E-2</c:v>
                </c:pt>
                <c:pt idx="1524">
                  <c:v>3.9294646088232401</c:v>
                </c:pt>
                <c:pt idx="1525">
                  <c:v>9.80621812225578</c:v>
                </c:pt>
                <c:pt idx="1526">
                  <c:v>0.83591696127992199</c:v>
                </c:pt>
                <c:pt idx="1527">
                  <c:v>1.29890096826033E-2</c:v>
                </c:pt>
                <c:pt idx="1528">
                  <c:v>1.5066419551321699E-3</c:v>
                </c:pt>
                <c:pt idx="1529">
                  <c:v>1.9472765302106501E-3</c:v>
                </c:pt>
                <c:pt idx="1530">
                  <c:v>6.8430189306378699E-4</c:v>
                </c:pt>
                <c:pt idx="1531">
                  <c:v>3.45618046716156E-3</c:v>
                </c:pt>
                <c:pt idx="1532">
                  <c:v>6.8661748659359901E-4</c:v>
                </c:pt>
                <c:pt idx="1533">
                  <c:v>7.7343826679199196E-3</c:v>
                </c:pt>
                <c:pt idx="1534">
                  <c:v>11.7004103233726</c:v>
                </c:pt>
                <c:pt idx="1535">
                  <c:v>3.6828085969595303E-2</c:v>
                </c:pt>
                <c:pt idx="1536">
                  <c:v>2.90424081937223E-3</c:v>
                </c:pt>
                <c:pt idx="1537">
                  <c:v>1.18364450608066E-3</c:v>
                </c:pt>
                <c:pt idx="1538">
                  <c:v>6.8238672750296097</c:v>
                </c:pt>
                <c:pt idx="1539">
                  <c:v>9.7481318391473302</c:v>
                </c:pt>
                <c:pt idx="1540">
                  <c:v>5.2231874149924799E-2</c:v>
                </c:pt>
                <c:pt idx="1541">
                  <c:v>3.4524934642391203E-2</c:v>
                </c:pt>
                <c:pt idx="1542">
                  <c:v>0.203606237566333</c:v>
                </c:pt>
                <c:pt idx="1543">
                  <c:v>1.33327480344291E-2</c:v>
                </c:pt>
                <c:pt idx="1544">
                  <c:v>5.5012862839305399E-3</c:v>
                </c:pt>
                <c:pt idx="1545">
                  <c:v>2.0722936099931402</c:v>
                </c:pt>
                <c:pt idx="1546">
                  <c:v>3.9576314542657101</c:v>
                </c:pt>
                <c:pt idx="1547">
                  <c:v>5.46093362867897</c:v>
                </c:pt>
                <c:pt idx="1548">
                  <c:v>0.51277974594201203</c:v>
                </c:pt>
                <c:pt idx="1549">
                  <c:v>4.8911350752388199</c:v>
                </c:pt>
                <c:pt idx="1550">
                  <c:v>3.6078991473694901</c:v>
                </c:pt>
                <c:pt idx="1551">
                  <c:v>3.26588870035237E-2</c:v>
                </c:pt>
                <c:pt idx="1552">
                  <c:v>3.97388059549072E-3</c:v>
                </c:pt>
                <c:pt idx="1553">
                  <c:v>13.568124010841601</c:v>
                </c:pt>
                <c:pt idx="1554">
                  <c:v>4.9130609356922102E-2</c:v>
                </c:pt>
                <c:pt idx="1555">
                  <c:v>3.0657812744678301E-2</c:v>
                </c:pt>
                <c:pt idx="1556">
                  <c:v>5.1594115640327197E-2</c:v>
                </c:pt>
                <c:pt idx="1557">
                  <c:v>1.47024892622127E-2</c:v>
                </c:pt>
                <c:pt idx="1558">
                  <c:v>17.580091281520701</c:v>
                </c:pt>
                <c:pt idx="1559">
                  <c:v>4.3011401382585697E-2</c:v>
                </c:pt>
                <c:pt idx="1560">
                  <c:v>6.8161445225058501E-2</c:v>
                </c:pt>
                <c:pt idx="1561">
                  <c:v>4.6847693926601097E-2</c:v>
                </c:pt>
                <c:pt idx="1562">
                  <c:v>2.68913941504038E-2</c:v>
                </c:pt>
                <c:pt idx="1563">
                  <c:v>1.04096303088923E-2</c:v>
                </c:pt>
                <c:pt idx="1564">
                  <c:v>5.8317518496195904E-3</c:v>
                </c:pt>
                <c:pt idx="1565">
                  <c:v>3.6483345646835998E-3</c:v>
                </c:pt>
                <c:pt idx="1566">
                  <c:v>2.9665257969404501E-3</c:v>
                </c:pt>
                <c:pt idx="1567">
                  <c:v>6.2018409916596697</c:v>
                </c:pt>
                <c:pt idx="1568">
                  <c:v>2.5231215721409399E-2</c:v>
                </c:pt>
                <c:pt idx="1569">
                  <c:v>12.4546222247917</c:v>
                </c:pt>
                <c:pt idx="1570">
                  <c:v>0.35317885223348999</c:v>
                </c:pt>
                <c:pt idx="1571">
                  <c:v>0.112587506861089</c:v>
                </c:pt>
                <c:pt idx="1572">
                  <c:v>2.9601817536908399</c:v>
                </c:pt>
                <c:pt idx="1573">
                  <c:v>3.8118713333787399E-2</c:v>
                </c:pt>
                <c:pt idx="1574">
                  <c:v>4.0202617407295797E-2</c:v>
                </c:pt>
                <c:pt idx="1575">
                  <c:v>4.2065502384779997E-2</c:v>
                </c:pt>
                <c:pt idx="1576">
                  <c:v>1.30081659805227E-2</c:v>
                </c:pt>
                <c:pt idx="1577">
                  <c:v>11.3126046560155</c:v>
                </c:pt>
                <c:pt idx="1578">
                  <c:v>0.25900456815771</c:v>
                </c:pt>
                <c:pt idx="1579">
                  <c:v>3.0766618168995799E-2</c:v>
                </c:pt>
                <c:pt idx="1580">
                  <c:v>8.7567028998179502E-2</c:v>
                </c:pt>
                <c:pt idx="1581">
                  <c:v>4.0094389769752298E-2</c:v>
                </c:pt>
                <c:pt idx="1582">
                  <c:v>9.2653054637727994E-3</c:v>
                </c:pt>
                <c:pt idx="1583">
                  <c:v>2.25025990851068E-3</c:v>
                </c:pt>
                <c:pt idx="1584">
                  <c:v>4.3176569178929398</c:v>
                </c:pt>
                <c:pt idx="1585">
                  <c:v>0.25432491807469099</c:v>
                </c:pt>
                <c:pt idx="1586">
                  <c:v>9.5497743287826699E-3</c:v>
                </c:pt>
                <c:pt idx="1587">
                  <c:v>1.83232870024797</c:v>
                </c:pt>
                <c:pt idx="1588">
                  <c:v>1.26239549062512E-4</c:v>
                </c:pt>
                <c:pt idx="1589" formatCode="0.00E+00">
                  <c:v>7.6447114411681797E-5</c:v>
                </c:pt>
                <c:pt idx="1590">
                  <c:v>4.6969794793193102E-4</c:v>
                </c:pt>
                <c:pt idx="1591">
                  <c:v>3.5408991688697702E-4</c:v>
                </c:pt>
                <c:pt idx="1592">
                  <c:v>1.9331736649811599E-4</c:v>
                </c:pt>
                <c:pt idx="1593">
                  <c:v>9.7477759805918E-4</c:v>
                </c:pt>
                <c:pt idx="1594" formatCode="0.00E+00">
                  <c:v>5.5696675785345201E-5</c:v>
                </c:pt>
                <c:pt idx="1595" formatCode="0.00E+00">
                  <c:v>7.6739741078975203E-5</c:v>
                </c:pt>
                <c:pt idx="1596">
                  <c:v>1.9957864048007401E-3</c:v>
                </c:pt>
                <c:pt idx="1597">
                  <c:v>7.1024250975797099</c:v>
                </c:pt>
                <c:pt idx="1598">
                  <c:v>7.0081502807960101</c:v>
                </c:pt>
                <c:pt idx="1599">
                  <c:v>6.9485011764811502E-3</c:v>
                </c:pt>
                <c:pt idx="1600">
                  <c:v>1.35504141581499E-2</c:v>
                </c:pt>
                <c:pt idx="1601">
                  <c:v>0.37746731273698603</c:v>
                </c:pt>
                <c:pt idx="1602">
                  <c:v>4.7527641755860099E-2</c:v>
                </c:pt>
                <c:pt idx="1603">
                  <c:v>1.23294323505707E-3</c:v>
                </c:pt>
                <c:pt idx="1604">
                  <c:v>2.2533042857921701E-3</c:v>
                </c:pt>
                <c:pt idx="1605">
                  <c:v>5.7918129905584204E-3</c:v>
                </c:pt>
                <c:pt idx="1606">
                  <c:v>6.3419516805607301E-4</c:v>
                </c:pt>
                <c:pt idx="1607">
                  <c:v>2.1674024034979401E-3</c:v>
                </c:pt>
                <c:pt idx="1608">
                  <c:v>2.30474498214283E-4</c:v>
                </c:pt>
                <c:pt idx="1609">
                  <c:v>6.6834177476537905E-4</c:v>
                </c:pt>
                <c:pt idx="1610">
                  <c:v>4.3039924696954002E-4</c:v>
                </c:pt>
                <c:pt idx="1611">
                  <c:v>10.4069835475741</c:v>
                </c:pt>
                <c:pt idx="1612">
                  <c:v>2.9071441158784201E-2</c:v>
                </c:pt>
                <c:pt idx="1613">
                  <c:v>9.6395661708166006E-2</c:v>
                </c:pt>
                <c:pt idx="1614">
                  <c:v>3.4207986318649498E-2</c:v>
                </c:pt>
                <c:pt idx="1615">
                  <c:v>2.4600867563836799E-2</c:v>
                </c:pt>
                <c:pt idx="1616">
                  <c:v>3.3998445998691</c:v>
                </c:pt>
                <c:pt idx="1617">
                  <c:v>4.8988002938598002E-3</c:v>
                </c:pt>
                <c:pt idx="1618">
                  <c:v>1.8857099850399101E-2</c:v>
                </c:pt>
                <c:pt idx="1619">
                  <c:v>1.4401036978266199E-3</c:v>
                </c:pt>
                <c:pt idx="1620">
                  <c:v>2.98113915426112E-4</c:v>
                </c:pt>
                <c:pt idx="1621">
                  <c:v>2.9941827597218502E-4</c:v>
                </c:pt>
                <c:pt idx="1622">
                  <c:v>5.9925196196659804E-4</c:v>
                </c:pt>
                <c:pt idx="1623">
                  <c:v>3.5838930201764698E-4</c:v>
                </c:pt>
                <c:pt idx="1624">
                  <c:v>10.483718072856499</c:v>
                </c:pt>
                <c:pt idx="1625">
                  <c:v>0.16760146749930499</c:v>
                </c:pt>
                <c:pt idx="1626">
                  <c:v>7.5369287521906397E-3</c:v>
                </c:pt>
                <c:pt idx="1627">
                  <c:v>6.9803125631131401E-3</c:v>
                </c:pt>
                <c:pt idx="1628">
                  <c:v>3.4121507650640899E-3</c:v>
                </c:pt>
                <c:pt idx="1629">
                  <c:v>8.9675143830191192E-3</c:v>
                </c:pt>
                <c:pt idx="1630">
                  <c:v>17.851494138111299</c:v>
                </c:pt>
                <c:pt idx="1631">
                  <c:v>5.15146466890712E-2</c:v>
                </c:pt>
                <c:pt idx="1632">
                  <c:v>2.87897526349567E-2</c:v>
                </c:pt>
                <c:pt idx="1633">
                  <c:v>8.3007269913295493E-3</c:v>
                </c:pt>
                <c:pt idx="1634">
                  <c:v>6.0946001289963097E-3</c:v>
                </c:pt>
                <c:pt idx="1635">
                  <c:v>3.4770492147586599E-3</c:v>
                </c:pt>
                <c:pt idx="1636">
                  <c:v>1.9344407421090799E-2</c:v>
                </c:pt>
                <c:pt idx="1637">
                  <c:v>5.5812128011689596E-3</c:v>
                </c:pt>
                <c:pt idx="1638">
                  <c:v>2.7537882334356598</c:v>
                </c:pt>
                <c:pt idx="1639">
                  <c:v>0.66534999338734502</c:v>
                </c:pt>
                <c:pt idx="1640">
                  <c:v>1.17831557370191E-2</c:v>
                </c:pt>
                <c:pt idx="1641">
                  <c:v>1.0781468093061699E-3</c:v>
                </c:pt>
                <c:pt idx="1642">
                  <c:v>1.37125549259502E-2</c:v>
                </c:pt>
                <c:pt idx="1643">
                  <c:v>1.1454368401575799E-3</c:v>
                </c:pt>
                <c:pt idx="1644">
                  <c:v>1.96074595245523E-4</c:v>
                </c:pt>
                <c:pt idx="1645">
                  <c:v>1.31870739779434E-2</c:v>
                </c:pt>
                <c:pt idx="1646">
                  <c:v>4.5673574113275004</c:v>
                </c:pt>
                <c:pt idx="1647">
                  <c:v>2.4282631012700602</c:v>
                </c:pt>
                <c:pt idx="1648">
                  <c:v>1.2662235638365301E-2</c:v>
                </c:pt>
                <c:pt idx="1649">
                  <c:v>5.0380645405447497E-3</c:v>
                </c:pt>
                <c:pt idx="1650">
                  <c:v>4.1495478452291002E-3</c:v>
                </c:pt>
                <c:pt idx="1651">
                  <c:v>16.2355689482945</c:v>
                </c:pt>
                <c:pt idx="1652">
                  <c:v>21.657102665617199</c:v>
                </c:pt>
                <c:pt idx="1653">
                  <c:v>8.1528387291427806E-2</c:v>
                </c:pt>
                <c:pt idx="1654">
                  <c:v>0.17788629261772801</c:v>
                </c:pt>
                <c:pt idx="1655">
                  <c:v>6.6990218922541006E-2</c:v>
                </c:pt>
                <c:pt idx="1656">
                  <c:v>2.0297652781515199E-2</c:v>
                </c:pt>
                <c:pt idx="1657">
                  <c:v>4.5856926618398498E-2</c:v>
                </c:pt>
                <c:pt idx="1658">
                  <c:v>1.4848232262604399E-2</c:v>
                </c:pt>
                <c:pt idx="1659">
                  <c:v>3.4969771309913901E-3</c:v>
                </c:pt>
                <c:pt idx="1660">
                  <c:v>2.1510975338445699E-3</c:v>
                </c:pt>
                <c:pt idx="1661">
                  <c:v>2.41864645491318E-3</c:v>
                </c:pt>
                <c:pt idx="1662">
                  <c:v>2.5281231817704201E-3</c:v>
                </c:pt>
                <c:pt idx="1663">
                  <c:v>8.0723433311913296E-4</c:v>
                </c:pt>
                <c:pt idx="1664">
                  <c:v>2.9000690166998098E-3</c:v>
                </c:pt>
                <c:pt idx="1665">
                  <c:v>19.576743349088002</c:v>
                </c:pt>
                <c:pt idx="1666">
                  <c:v>7.8739562806605896</c:v>
                </c:pt>
                <c:pt idx="1667">
                  <c:v>7.1674336137832001E-2</c:v>
                </c:pt>
                <c:pt idx="1668">
                  <c:v>2.3139905413479701E-2</c:v>
                </c:pt>
                <c:pt idx="1669">
                  <c:v>1.3785435696632899E-2</c:v>
                </c:pt>
                <c:pt idx="1670">
                  <c:v>1.06020059987415E-2</c:v>
                </c:pt>
                <c:pt idx="1671">
                  <c:v>7.3876159457366697E-3</c:v>
                </c:pt>
                <c:pt idx="1672">
                  <c:v>6.69126998291069E-3</c:v>
                </c:pt>
                <c:pt idx="1673">
                  <c:v>5.4085066726035002E-3</c:v>
                </c:pt>
                <c:pt idx="1674">
                  <c:v>3.1826145539657299E-3</c:v>
                </c:pt>
                <c:pt idx="1675">
                  <c:v>2.9084437656068801E-2</c:v>
                </c:pt>
                <c:pt idx="1676">
                  <c:v>4.7198316500296402E-3</c:v>
                </c:pt>
                <c:pt idx="1677">
                  <c:v>3.1177270903062402</c:v>
                </c:pt>
                <c:pt idx="1678">
                  <c:v>1.06952210387589E-2</c:v>
                </c:pt>
                <c:pt idx="1679">
                  <c:v>1.36988287907627E-2</c:v>
                </c:pt>
                <c:pt idx="1680">
                  <c:v>2.67799596098676E-2</c:v>
                </c:pt>
                <c:pt idx="1681">
                  <c:v>5.0652914878608598E-3</c:v>
                </c:pt>
                <c:pt idx="1682">
                  <c:v>1.0867160645424701E-3</c:v>
                </c:pt>
                <c:pt idx="1683">
                  <c:v>1.02157894913867E-3</c:v>
                </c:pt>
                <c:pt idx="1684">
                  <c:v>19.498494184148399</c:v>
                </c:pt>
                <c:pt idx="1685">
                  <c:v>1.15733817302048E-2</c:v>
                </c:pt>
                <c:pt idx="1686">
                  <c:v>2.25690782915151E-2</c:v>
                </c:pt>
                <c:pt idx="1687">
                  <c:v>2.3840603976388302E-3</c:v>
                </c:pt>
                <c:pt idx="1688">
                  <c:v>4.57357253954637E-3</c:v>
                </c:pt>
                <c:pt idx="1689">
                  <c:v>4.82412895307227</c:v>
                </c:pt>
                <c:pt idx="1690">
                  <c:v>0.75715599047585502</c:v>
                </c:pt>
                <c:pt idx="1691">
                  <c:v>5.6653679270617296E-3</c:v>
                </c:pt>
                <c:pt idx="1692">
                  <c:v>2.2353565474726401E-3</c:v>
                </c:pt>
                <c:pt idx="1693">
                  <c:v>3.3166612666395401E-3</c:v>
                </c:pt>
                <c:pt idx="1694">
                  <c:v>1.9964579563085299E-3</c:v>
                </c:pt>
                <c:pt idx="1695">
                  <c:v>8.2832547972177997E-4</c:v>
                </c:pt>
                <c:pt idx="1696">
                  <c:v>3.7433401918174299E-3</c:v>
                </c:pt>
                <c:pt idx="1697">
                  <c:v>7.8086238243435502E-4</c:v>
                </c:pt>
                <c:pt idx="1698">
                  <c:v>5.9156489520295597E-4</c:v>
                </c:pt>
                <c:pt idx="1699">
                  <c:v>4.8745559339025103E-4</c:v>
                </c:pt>
                <c:pt idx="1700">
                  <c:v>4.4387709554891599E-3</c:v>
                </c:pt>
                <c:pt idx="1701">
                  <c:v>5.8063673379216097E-4</c:v>
                </c:pt>
                <c:pt idx="1702">
                  <c:v>1.9449988130205599E-4</c:v>
                </c:pt>
                <c:pt idx="1703">
                  <c:v>1.2213795165077401E-3</c:v>
                </c:pt>
                <c:pt idx="1704">
                  <c:v>1.9402390637625799E-4</c:v>
                </c:pt>
                <c:pt idx="1705">
                  <c:v>9.3887710909605602</c:v>
                </c:pt>
                <c:pt idx="1706">
                  <c:v>0.10573938641429199</c:v>
                </c:pt>
                <c:pt idx="1707">
                  <c:v>4.0256963459352004</c:v>
                </c:pt>
                <c:pt idx="1708">
                  <c:v>3.3337463748534102</c:v>
                </c:pt>
                <c:pt idx="1709">
                  <c:v>5.4058864280477499</c:v>
                </c:pt>
                <c:pt idx="1710">
                  <c:v>3.7803228829037701E-2</c:v>
                </c:pt>
                <c:pt idx="1711">
                  <c:v>3.36906374239518E-2</c:v>
                </c:pt>
                <c:pt idx="1712">
                  <c:v>4.9700346773935396E-3</c:v>
                </c:pt>
                <c:pt idx="1713">
                  <c:v>1.0546782056618201E-2</c:v>
                </c:pt>
                <c:pt idx="1714">
                  <c:v>7.3997328944255198E-3</c:v>
                </c:pt>
                <c:pt idx="1715">
                  <c:v>5.1226673121495996E-3</c:v>
                </c:pt>
                <c:pt idx="1716">
                  <c:v>1.2443191291442E-2</c:v>
                </c:pt>
                <c:pt idx="1717">
                  <c:v>1.5637933708356701E-3</c:v>
                </c:pt>
                <c:pt idx="1718">
                  <c:v>1.2082456782684099E-3</c:v>
                </c:pt>
                <c:pt idx="1719">
                  <c:v>6.7978649029698502E-4</c:v>
                </c:pt>
                <c:pt idx="1720">
                  <c:v>4.9834546075818498</c:v>
                </c:pt>
                <c:pt idx="1721">
                  <c:v>1.50184636001559</c:v>
                </c:pt>
                <c:pt idx="1722">
                  <c:v>5.1506878123168598E-3</c:v>
                </c:pt>
                <c:pt idx="1723">
                  <c:v>1.7071415060930101E-2</c:v>
                </c:pt>
                <c:pt idx="1724">
                  <c:v>14.1761366229837</c:v>
                </c:pt>
                <c:pt idx="1725">
                  <c:v>0.176288853851474</c:v>
                </c:pt>
                <c:pt idx="1726">
                  <c:v>7.0366820369784394E-2</c:v>
                </c:pt>
                <c:pt idx="1727">
                  <c:v>4.0804441552438599E-2</c:v>
                </c:pt>
                <c:pt idx="1728">
                  <c:v>1.0722210933742799E-2</c:v>
                </c:pt>
                <c:pt idx="1729">
                  <c:v>1.7864312129875599</c:v>
                </c:pt>
                <c:pt idx="1730">
                  <c:v>1.64513378196138</c:v>
                </c:pt>
                <c:pt idx="1731">
                  <c:v>4.3654198301571197E-2</c:v>
                </c:pt>
                <c:pt idx="1732">
                  <c:v>2.3675009350200501E-2</c:v>
                </c:pt>
                <c:pt idx="1733">
                  <c:v>1.9072115330747E-2</c:v>
                </c:pt>
                <c:pt idx="1734">
                  <c:v>5.4482344876935996E-3</c:v>
                </c:pt>
                <c:pt idx="1735">
                  <c:v>14.988370204176301</c:v>
                </c:pt>
                <c:pt idx="1736">
                  <c:v>0.164694020291237</c:v>
                </c:pt>
                <c:pt idx="1737">
                  <c:v>1.73369811595049E-2</c:v>
                </c:pt>
                <c:pt idx="1738">
                  <c:v>8.5256904811887697</c:v>
                </c:pt>
                <c:pt idx="1739">
                  <c:v>14.916579550356399</c:v>
                </c:pt>
                <c:pt idx="1740">
                  <c:v>6.02740593737962E-2</c:v>
                </c:pt>
                <c:pt idx="1741">
                  <c:v>4.9733213556237298E-2</c:v>
                </c:pt>
                <c:pt idx="1742">
                  <c:v>1.8525340077587701E-2</c:v>
                </c:pt>
                <c:pt idx="1743">
                  <c:v>1.47043176850587E-2</c:v>
                </c:pt>
                <c:pt idx="1744">
                  <c:v>1.6357615470148801E-2</c:v>
                </c:pt>
                <c:pt idx="1745">
                  <c:v>2.3000128373965301E-2</c:v>
                </c:pt>
                <c:pt idx="1746">
                  <c:v>6.0527324424299698</c:v>
                </c:pt>
                <c:pt idx="1747">
                  <c:v>7.0284279773147704E-2</c:v>
                </c:pt>
                <c:pt idx="1748">
                  <c:v>2.1177392783254499E-2</c:v>
                </c:pt>
                <c:pt idx="1749">
                  <c:v>1.77109699414153E-2</c:v>
                </c:pt>
                <c:pt idx="1750">
                  <c:v>1.5482669079417999E-2</c:v>
                </c:pt>
                <c:pt idx="1751">
                  <c:v>1.00386521980109E-2</c:v>
                </c:pt>
                <c:pt idx="1752">
                  <c:v>5.38857883017129E-3</c:v>
                </c:pt>
                <c:pt idx="1753">
                  <c:v>1.49686827721895E-3</c:v>
                </c:pt>
                <c:pt idx="1754">
                  <c:v>10.5623636615618</c:v>
                </c:pt>
                <c:pt idx="1755">
                  <c:v>2.6410906423748701E-2</c:v>
                </c:pt>
                <c:pt idx="1756">
                  <c:v>2.0033966910091201E-2</c:v>
                </c:pt>
                <c:pt idx="1757">
                  <c:v>0.19195533004752999</c:v>
                </c:pt>
                <c:pt idx="1758">
                  <c:v>1.6932219456751999E-2</c:v>
                </c:pt>
                <c:pt idx="1759">
                  <c:v>1.4901368537003599E-2</c:v>
                </c:pt>
                <c:pt idx="1760">
                  <c:v>7.4502959220721296E-3</c:v>
                </c:pt>
                <c:pt idx="1761">
                  <c:v>1.40514987770412E-3</c:v>
                </c:pt>
                <c:pt idx="1762">
                  <c:v>8.91581467203472E-4</c:v>
                </c:pt>
                <c:pt idx="1763">
                  <c:v>1.9931964876984602E-3</c:v>
                </c:pt>
                <c:pt idx="1764">
                  <c:v>1.6221619024068799E-3</c:v>
                </c:pt>
                <c:pt idx="1765">
                  <c:v>2.6790127925631602E-3</c:v>
                </c:pt>
                <c:pt idx="1766">
                  <c:v>4.2368375989087301</c:v>
                </c:pt>
                <c:pt idx="1767">
                  <c:v>0.162098769900381</c:v>
                </c:pt>
                <c:pt idx="1768">
                  <c:v>5.3507577939408003E-2</c:v>
                </c:pt>
                <c:pt idx="1769">
                  <c:v>8.5567992849178102E-3</c:v>
                </c:pt>
                <c:pt idx="1770">
                  <c:v>23.990280948042798</c:v>
                </c:pt>
                <c:pt idx="1771">
                  <c:v>0.235801219204063</c:v>
                </c:pt>
                <c:pt idx="1772">
                  <c:v>6.37939365564648E-2</c:v>
                </c:pt>
                <c:pt idx="1773">
                  <c:v>6.2934722850286506E-2</c:v>
                </c:pt>
                <c:pt idx="1774">
                  <c:v>2.3937695276387599E-2</c:v>
                </c:pt>
                <c:pt idx="1775">
                  <c:v>0.376797050407635</c:v>
                </c:pt>
                <c:pt idx="1776">
                  <c:v>2.2921929139343399E-3</c:v>
                </c:pt>
                <c:pt idx="1777">
                  <c:v>9.3132084840965401</c:v>
                </c:pt>
                <c:pt idx="1778">
                  <c:v>3.6744737469575697E-2</c:v>
                </c:pt>
                <c:pt idx="1779">
                  <c:v>5.8117595799203003E-2</c:v>
                </c:pt>
                <c:pt idx="1780">
                  <c:v>1.8686958462879402E-2</c:v>
                </c:pt>
                <c:pt idx="1781">
                  <c:v>0.16808855889896099</c:v>
                </c:pt>
                <c:pt idx="1782">
                  <c:v>5.2521006164214503E-3</c:v>
                </c:pt>
                <c:pt idx="1783">
                  <c:v>2.7492469879755099E-3</c:v>
                </c:pt>
                <c:pt idx="1784">
                  <c:v>2.04232411622928E-3</c:v>
                </c:pt>
                <c:pt idx="1785">
                  <c:v>1.9918719121321199E-3</c:v>
                </c:pt>
                <c:pt idx="1786">
                  <c:v>1.2056965662680099E-3</c:v>
                </c:pt>
                <c:pt idx="1787">
                  <c:v>7.7794505209782805E-4</c:v>
                </c:pt>
                <c:pt idx="1788">
                  <c:v>7.7976969628734596E-4</c:v>
                </c:pt>
                <c:pt idx="1789">
                  <c:v>12.1178572270387</c:v>
                </c:pt>
                <c:pt idx="1790">
                  <c:v>0.14601651931124099</c:v>
                </c:pt>
                <c:pt idx="1791">
                  <c:v>6.2379521092427405E-4</c:v>
                </c:pt>
                <c:pt idx="1792">
                  <c:v>15.3355809523594</c:v>
                </c:pt>
                <c:pt idx="1793">
                  <c:v>1.7908075954935401</c:v>
                </c:pt>
                <c:pt idx="1794">
                  <c:v>4.3038772781858102E-2</c:v>
                </c:pt>
                <c:pt idx="1795">
                  <c:v>3.28677757773476E-3</c:v>
                </c:pt>
                <c:pt idx="1796">
                  <c:v>1.71314682242673E-3</c:v>
                </c:pt>
                <c:pt idx="1797">
                  <c:v>1.7060940206495099E-2</c:v>
                </c:pt>
                <c:pt idx="1798">
                  <c:v>4.6990237231629896E-3</c:v>
                </c:pt>
                <c:pt idx="1799">
                  <c:v>1.9720494883652601E-3</c:v>
                </c:pt>
                <c:pt idx="1800">
                  <c:v>3.0117058681411401E-3</c:v>
                </c:pt>
                <c:pt idx="1801">
                  <c:v>1.4581127614150501E-3</c:v>
                </c:pt>
                <c:pt idx="1802">
                  <c:v>3.2642752565978901E-3</c:v>
                </c:pt>
                <c:pt idx="1803">
                  <c:v>8.6732141223655403E-4</c:v>
                </c:pt>
                <c:pt idx="1804">
                  <c:v>5.91016336421335E-4</c:v>
                </c:pt>
                <c:pt idx="1805">
                  <c:v>3.82421369406332E-4</c:v>
                </c:pt>
                <c:pt idx="1806">
                  <c:v>1.6077402195929699E-4</c:v>
                </c:pt>
                <c:pt idx="1807">
                  <c:v>2.35992654877503E-4</c:v>
                </c:pt>
                <c:pt idx="1808">
                  <c:v>4.79234001841282</c:v>
                </c:pt>
                <c:pt idx="1809">
                  <c:v>4.8003273207797202E-2</c:v>
                </c:pt>
                <c:pt idx="1810">
                  <c:v>6.0040258383628101E-2</c:v>
                </c:pt>
                <c:pt idx="1811">
                  <c:v>1.32332353814845E-2</c:v>
                </c:pt>
                <c:pt idx="1812">
                  <c:v>5.4191774520151396E-3</c:v>
                </c:pt>
                <c:pt idx="1813">
                  <c:v>2.8814961523497798E-3</c:v>
                </c:pt>
                <c:pt idx="1814">
                  <c:v>1.78289167563594E-3</c:v>
                </c:pt>
                <c:pt idx="1815">
                  <c:v>1.2209729151893001E-3</c:v>
                </c:pt>
                <c:pt idx="1816">
                  <c:v>1.02106297491055E-3</c:v>
                </c:pt>
                <c:pt idx="1817">
                  <c:v>11.0512612205215</c:v>
                </c:pt>
                <c:pt idx="1818">
                  <c:v>0.12115835842944001</c:v>
                </c:pt>
                <c:pt idx="1819">
                  <c:v>7.0979883364401503E-2</c:v>
                </c:pt>
                <c:pt idx="1820">
                  <c:v>5.7346564658221402</c:v>
                </c:pt>
                <c:pt idx="1821">
                  <c:v>1.59502206190822E-2</c:v>
                </c:pt>
                <c:pt idx="1822">
                  <c:v>0.27233955042849001</c:v>
                </c:pt>
                <c:pt idx="1823">
                  <c:v>9.0618300612463898E-3</c:v>
                </c:pt>
                <c:pt idx="1824">
                  <c:v>1.47064311136974</c:v>
                </c:pt>
                <c:pt idx="1825">
                  <c:v>8.4397790393411203E-3</c:v>
                </c:pt>
                <c:pt idx="1826">
                  <c:v>7.2098159230594696E-3</c:v>
                </c:pt>
                <c:pt idx="1827">
                  <c:v>4.1893056321973196E-3</c:v>
                </c:pt>
                <c:pt idx="1828">
                  <c:v>2.2520611048011301E-3</c:v>
                </c:pt>
                <c:pt idx="1829">
                  <c:v>0.840742941636201</c:v>
                </c:pt>
                <c:pt idx="1830">
                  <c:v>1.3108563655364101</c:v>
                </c:pt>
                <c:pt idx="1831">
                  <c:v>12.6470477559408</c:v>
                </c:pt>
                <c:pt idx="1832">
                  <c:v>5.8507231875079599E-2</c:v>
                </c:pt>
                <c:pt idx="1833">
                  <c:v>3.5895620179173797E-2</c:v>
                </c:pt>
                <c:pt idx="1834">
                  <c:v>6.9599624458609403E-3</c:v>
                </c:pt>
                <c:pt idx="1835">
                  <c:v>9.5134454655791904E-3</c:v>
                </c:pt>
                <c:pt idx="1836">
                  <c:v>0.29967226016215598</c:v>
                </c:pt>
                <c:pt idx="1837">
                  <c:v>4.2331373074941904E-3</c:v>
                </c:pt>
                <c:pt idx="1838">
                  <c:v>5.3917609505385296E-3</c:v>
                </c:pt>
                <c:pt idx="1839">
                  <c:v>10.3193334009102</c:v>
                </c:pt>
                <c:pt idx="1840">
                  <c:v>8.0327259545100504E-2</c:v>
                </c:pt>
                <c:pt idx="1841">
                  <c:v>5.7367774132082099E-2</c:v>
                </c:pt>
                <c:pt idx="1842">
                  <c:v>2.14742219911912E-2</c:v>
                </c:pt>
                <c:pt idx="1843">
                  <c:v>5.9954072759893498E-3</c:v>
                </c:pt>
                <c:pt idx="1844">
                  <c:v>7.6295089502416103E-3</c:v>
                </c:pt>
                <c:pt idx="1845">
                  <c:v>4.3962585636769802E-3</c:v>
                </c:pt>
                <c:pt idx="1846">
                  <c:v>2.85294608416686E-3</c:v>
                </c:pt>
                <c:pt idx="1847">
                  <c:v>1.7256520595800801E-3</c:v>
                </c:pt>
                <c:pt idx="1848">
                  <c:v>3.1325660505430101E-3</c:v>
                </c:pt>
                <c:pt idx="1849">
                  <c:v>9.3465182537144599E-4</c:v>
                </c:pt>
                <c:pt idx="1850">
                  <c:v>3.0256751648290998E-3</c:v>
                </c:pt>
                <c:pt idx="1851">
                  <c:v>3.3116599330934302</c:v>
                </c:pt>
                <c:pt idx="1852">
                  <c:v>3.6170442906000102</c:v>
                </c:pt>
                <c:pt idx="1853">
                  <c:v>0.53103312226340105</c:v>
                </c:pt>
                <c:pt idx="1854">
                  <c:v>1.67749067944067E-3</c:v>
                </c:pt>
                <c:pt idx="1855">
                  <c:v>1.31886462480359E-3</c:v>
                </c:pt>
                <c:pt idx="1856">
                  <c:v>2.0325662649177899E-3</c:v>
                </c:pt>
                <c:pt idx="1857">
                  <c:v>5.8509523628292896E-3</c:v>
                </c:pt>
                <c:pt idx="1858">
                  <c:v>4.60792111824065E-3</c:v>
                </c:pt>
                <c:pt idx="1859">
                  <c:v>1.04396651230367E-4</c:v>
                </c:pt>
                <c:pt idx="1860">
                  <c:v>2.7843570133460801E-4</c:v>
                </c:pt>
                <c:pt idx="1861">
                  <c:v>2.3896029183675201E-4</c:v>
                </c:pt>
                <c:pt idx="1862">
                  <c:v>1.6903927614444301E-4</c:v>
                </c:pt>
                <c:pt idx="1863">
                  <c:v>9.1525004188073395E-4</c:v>
                </c:pt>
                <c:pt idx="1864">
                  <c:v>2.9621421751664602E-4</c:v>
                </c:pt>
                <c:pt idx="1865">
                  <c:v>1.6876544556152201E-4</c:v>
                </c:pt>
                <c:pt idx="1866">
                  <c:v>5.8137966272156397E-4</c:v>
                </c:pt>
                <c:pt idx="1867">
                  <c:v>15.199688934915001</c:v>
                </c:pt>
                <c:pt idx="1868">
                  <c:v>4.7362043440024502E-2</c:v>
                </c:pt>
                <c:pt idx="1869">
                  <c:v>2.0840532409895401E-2</c:v>
                </c:pt>
                <c:pt idx="1870">
                  <c:v>3.8914523021719299E-2</c:v>
                </c:pt>
                <c:pt idx="1871">
                  <c:v>1.18969708038694E-2</c:v>
                </c:pt>
                <c:pt idx="1872">
                  <c:v>2.63996414265932E-3</c:v>
                </c:pt>
                <c:pt idx="1873">
                  <c:v>2.16592662341774E-3</c:v>
                </c:pt>
                <c:pt idx="1874">
                  <c:v>4.6235230374254102E-2</c:v>
                </c:pt>
                <c:pt idx="1875">
                  <c:v>9.2368329628844605E-4</c:v>
                </c:pt>
                <c:pt idx="1876">
                  <c:v>9.5038783492951097E-4</c:v>
                </c:pt>
                <c:pt idx="1877">
                  <c:v>3.06289225472022E-3</c:v>
                </c:pt>
                <c:pt idx="1878">
                  <c:v>32.515204952765799</c:v>
                </c:pt>
                <c:pt idx="1879">
                  <c:v>0.11881523897116</c:v>
                </c:pt>
                <c:pt idx="1880">
                  <c:v>1.06383387751898E-2</c:v>
                </c:pt>
                <c:pt idx="1881">
                  <c:v>3.4099372043845999E-2</c:v>
                </c:pt>
                <c:pt idx="1882">
                  <c:v>1.96868691474258E-2</c:v>
                </c:pt>
                <c:pt idx="1883">
                  <c:v>1.13761322587241E-3</c:v>
                </c:pt>
                <c:pt idx="1884">
                  <c:v>1.0911645949368499E-3</c:v>
                </c:pt>
                <c:pt idx="1885">
                  <c:v>5.5387087756544797E-3</c:v>
                </c:pt>
                <c:pt idx="1886">
                  <c:v>1.4385214537336801E-3</c:v>
                </c:pt>
                <c:pt idx="1887">
                  <c:v>7.0770230096628395E-4</c:v>
                </c:pt>
                <c:pt idx="1888">
                  <c:v>2.4259313434505101</c:v>
                </c:pt>
                <c:pt idx="1889">
                  <c:v>6.8098928468633897</c:v>
                </c:pt>
                <c:pt idx="1890">
                  <c:v>3.6261982502441898</c:v>
                </c:pt>
                <c:pt idx="1891">
                  <c:v>1.2061941831997301E-2</c:v>
                </c:pt>
                <c:pt idx="1892">
                  <c:v>6.0402065611322399E-3</c:v>
                </c:pt>
                <c:pt idx="1893">
                  <c:v>1.5311119656426101E-2</c:v>
                </c:pt>
                <c:pt idx="1894">
                  <c:v>0.15831715528052101</c:v>
                </c:pt>
                <c:pt idx="1895">
                  <c:v>1.13203551886354</c:v>
                </c:pt>
                <c:pt idx="1896">
                  <c:v>3.6477912517598999E-3</c:v>
                </c:pt>
                <c:pt idx="1897">
                  <c:v>1.2640873842460199E-2</c:v>
                </c:pt>
                <c:pt idx="1898">
                  <c:v>1.7221827551171499E-2</c:v>
                </c:pt>
                <c:pt idx="1899">
                  <c:v>3.3150089288272401E-4</c:v>
                </c:pt>
                <c:pt idx="1900">
                  <c:v>16.829669012257199</c:v>
                </c:pt>
                <c:pt idx="1901">
                  <c:v>0.35681553958378398</c:v>
                </c:pt>
                <c:pt idx="1902">
                  <c:v>3.0138915928865302</c:v>
                </c:pt>
                <c:pt idx="1903">
                  <c:v>0.16668829054218601</c:v>
                </c:pt>
                <c:pt idx="1904">
                  <c:v>3.46746340060635E-2</c:v>
                </c:pt>
                <c:pt idx="1905">
                  <c:v>4.3062393051553896E-3</c:v>
                </c:pt>
                <c:pt idx="1906">
                  <c:v>3.0190052107088501E-3</c:v>
                </c:pt>
                <c:pt idx="1907">
                  <c:v>1.8902426844437899E-3</c:v>
                </c:pt>
                <c:pt idx="1908">
                  <c:v>0.52740047571417703</c:v>
                </c:pt>
                <c:pt idx="1909">
                  <c:v>9.6876768050233597</c:v>
                </c:pt>
                <c:pt idx="1910">
                  <c:v>1.9110682330597999</c:v>
                </c:pt>
                <c:pt idx="1911">
                  <c:v>0.23942723328850599</c:v>
                </c:pt>
                <c:pt idx="1912">
                  <c:v>3.1777032733185601E-3</c:v>
                </c:pt>
                <c:pt idx="1913">
                  <c:v>5.0010697077058901E-2</c:v>
                </c:pt>
                <c:pt idx="1914">
                  <c:v>1.4363630060567601E-3</c:v>
                </c:pt>
                <c:pt idx="1915">
                  <c:v>2.55895919162008E-3</c:v>
                </c:pt>
                <c:pt idx="1916">
                  <c:v>3.91723217659067E-4</c:v>
                </c:pt>
                <c:pt idx="1917">
                  <c:v>2.2295759669232998E-3</c:v>
                </c:pt>
                <c:pt idx="1918">
                  <c:v>1.2310874087425299E-3</c:v>
                </c:pt>
                <c:pt idx="1919">
                  <c:v>2.4932317114129601E-3</c:v>
                </c:pt>
                <c:pt idx="1920">
                  <c:v>5.58022194356869E-3</c:v>
                </c:pt>
                <c:pt idx="1921">
                  <c:v>1.42329028356638E-3</c:v>
                </c:pt>
                <c:pt idx="1922">
                  <c:v>3.0426355393762799E-3</c:v>
                </c:pt>
                <c:pt idx="1923">
                  <c:v>16.468584883145098</c:v>
                </c:pt>
                <c:pt idx="1924">
                  <c:v>7.5062810117961796</c:v>
                </c:pt>
                <c:pt idx="1925">
                  <c:v>0.20615754354170701</c:v>
                </c:pt>
                <c:pt idx="1926">
                  <c:v>1.47679038601999E-3</c:v>
                </c:pt>
                <c:pt idx="1927">
                  <c:v>1.1318391382556499E-3</c:v>
                </c:pt>
                <c:pt idx="1928">
                  <c:v>2.1245132117115799E-3</c:v>
                </c:pt>
                <c:pt idx="1929">
                  <c:v>1.04530944780423E-3</c:v>
                </c:pt>
                <c:pt idx="1930">
                  <c:v>1.2950551728845201E-3</c:v>
                </c:pt>
                <c:pt idx="1931">
                  <c:v>1.8841196056536E-3</c:v>
                </c:pt>
                <c:pt idx="1932">
                  <c:v>2.3978269274353898E-3</c:v>
                </c:pt>
                <c:pt idx="1933">
                  <c:v>1.2987664150898501E-3</c:v>
                </c:pt>
                <c:pt idx="1934">
                  <c:v>20.2370454699501</c:v>
                </c:pt>
                <c:pt idx="1935">
                  <c:v>3.7065333108368699</c:v>
                </c:pt>
                <c:pt idx="1936">
                  <c:v>0.39592514168355902</c:v>
                </c:pt>
                <c:pt idx="1937">
                  <c:v>0.12257089117021699</c:v>
                </c:pt>
                <c:pt idx="1938">
                  <c:v>1.89547639645004E-3</c:v>
                </c:pt>
                <c:pt idx="1939">
                  <c:v>5.7754279779143602E-3</c:v>
                </c:pt>
                <c:pt idx="1940">
                  <c:v>5.8444314194699898E-3</c:v>
                </c:pt>
                <c:pt idx="1941">
                  <c:v>1.1293721915686099E-3</c:v>
                </c:pt>
                <c:pt idx="1942">
                  <c:v>1.13323803504056E-3</c:v>
                </c:pt>
                <c:pt idx="1943">
                  <c:v>1.4730772259894101E-2</c:v>
                </c:pt>
                <c:pt idx="1944">
                  <c:v>0.83540070963172597</c:v>
                </c:pt>
                <c:pt idx="1945">
                  <c:v>7.4921325377269703</c:v>
                </c:pt>
                <c:pt idx="1946">
                  <c:v>2.2847088963404202E-2</c:v>
                </c:pt>
                <c:pt idx="1947">
                  <c:v>7.0038718417304502E-3</c:v>
                </c:pt>
                <c:pt idx="1948">
                  <c:v>21.626054458552499</c:v>
                </c:pt>
                <c:pt idx="1949">
                  <c:v>0.16492346268466901</c:v>
                </c:pt>
                <c:pt idx="1950">
                  <c:v>9.7732159866268306E-2</c:v>
                </c:pt>
                <c:pt idx="1951">
                  <c:v>3.8500294553131198E-2</c:v>
                </c:pt>
                <c:pt idx="1952">
                  <c:v>1.0904021479142E-2</c:v>
                </c:pt>
                <c:pt idx="1953">
                  <c:v>9.5544962380529307E-3</c:v>
                </c:pt>
                <c:pt idx="1954">
                  <c:v>4.3754282035521896E-3</c:v>
                </c:pt>
                <c:pt idx="1955">
                  <c:v>4.1901198640204003E-3</c:v>
                </c:pt>
                <c:pt idx="1956">
                  <c:v>2.0798442057632302E-3</c:v>
                </c:pt>
                <c:pt idx="1957">
                  <c:v>2.4262190637163099E-3</c:v>
                </c:pt>
                <c:pt idx="1958">
                  <c:v>2.6567027655772699E-3</c:v>
                </c:pt>
                <c:pt idx="1959">
                  <c:v>5.0046275901583304</c:v>
                </c:pt>
                <c:pt idx="1960">
                  <c:v>2.3689278908673899</c:v>
                </c:pt>
                <c:pt idx="1961">
                  <c:v>5.2432230325392702E-2</c:v>
                </c:pt>
                <c:pt idx="1962">
                  <c:v>3.8273002151589701E-3</c:v>
                </c:pt>
                <c:pt idx="1963">
                  <c:v>6.9415576158749301</c:v>
                </c:pt>
                <c:pt idx="1964">
                  <c:v>30.429948587270498</c:v>
                </c:pt>
                <c:pt idx="1965">
                  <c:v>0.16211089584976399</c:v>
                </c:pt>
                <c:pt idx="1966">
                  <c:v>2.1388886530360099E-2</c:v>
                </c:pt>
                <c:pt idx="1967">
                  <c:v>1.6023518696897499E-2</c:v>
                </c:pt>
                <c:pt idx="1968">
                  <c:v>1.9324705528546801E-2</c:v>
                </c:pt>
                <c:pt idx="1969">
                  <c:v>1.00128092310995E-2</c:v>
                </c:pt>
                <c:pt idx="1970">
                  <c:v>7.2043482561809898E-3</c:v>
                </c:pt>
                <c:pt idx="1971">
                  <c:v>8.8350541149324596E-3</c:v>
                </c:pt>
                <c:pt idx="1972">
                  <c:v>7.7253775014156601E-3</c:v>
                </c:pt>
                <c:pt idx="1973">
                  <c:v>1.9766491935904098E-3</c:v>
                </c:pt>
                <c:pt idx="1974">
                  <c:v>1.6041366268808499E-3</c:v>
                </c:pt>
                <c:pt idx="1975">
                  <c:v>1.3237697782901799E-3</c:v>
                </c:pt>
                <c:pt idx="1976">
                  <c:v>4.4102507634375902E-3</c:v>
                </c:pt>
                <c:pt idx="1977">
                  <c:v>13.1292378844648</c:v>
                </c:pt>
                <c:pt idx="1978">
                  <c:v>1.6591720611943199</c:v>
                </c:pt>
                <c:pt idx="1979">
                  <c:v>4.9607248296500601E-2</c:v>
                </c:pt>
                <c:pt idx="1980">
                  <c:v>3.1148500621087601E-3</c:v>
                </c:pt>
                <c:pt idx="1981">
                  <c:v>2.8806583639382401E-3</c:v>
                </c:pt>
                <c:pt idx="1982">
                  <c:v>8.3164210593755696E-4</c:v>
                </c:pt>
                <c:pt idx="1983">
                  <c:v>5.6497364939889195E-4</c:v>
                </c:pt>
                <c:pt idx="1984">
                  <c:v>3.7907971448167799E-3</c:v>
                </c:pt>
                <c:pt idx="1985">
                  <c:v>9.2690914046322705E-4</c:v>
                </c:pt>
                <c:pt idx="1986">
                  <c:v>1.9345341636938199E-3</c:v>
                </c:pt>
                <c:pt idx="1987">
                  <c:v>5.7902581099322705E-4</c:v>
                </c:pt>
                <c:pt idx="1988">
                  <c:v>6.6680181569768104E-3</c:v>
                </c:pt>
                <c:pt idx="1989">
                  <c:v>4.4981419845380101E-4</c:v>
                </c:pt>
                <c:pt idx="1990">
                  <c:v>7.6277969622888797</c:v>
                </c:pt>
                <c:pt idx="1991">
                  <c:v>7.8326049679770998E-2</c:v>
                </c:pt>
                <c:pt idx="1992">
                  <c:v>1.40915024754919E-2</c:v>
                </c:pt>
                <c:pt idx="1993">
                  <c:v>11.018750716977999</c:v>
                </c:pt>
                <c:pt idx="1994">
                  <c:v>3.6198222744928898E-2</c:v>
                </c:pt>
                <c:pt idx="1995">
                  <c:v>2.08356852463502E-2</c:v>
                </c:pt>
                <c:pt idx="1996">
                  <c:v>4.9206376991910397E-2</c:v>
                </c:pt>
                <c:pt idx="1997">
                  <c:v>9.7091385316545598E-3</c:v>
                </c:pt>
                <c:pt idx="1998">
                  <c:v>3.5880277128358097E-2</c:v>
                </c:pt>
                <c:pt idx="1999">
                  <c:v>4.08637323519078E-3</c:v>
                </c:pt>
                <c:pt idx="2000">
                  <c:v>5.5922660984044602E-3</c:v>
                </c:pt>
                <c:pt idx="2001">
                  <c:v>4.9813965143216104E-3</c:v>
                </c:pt>
                <c:pt idx="2002">
                  <c:v>3.6961305144785901E-3</c:v>
                </c:pt>
                <c:pt idx="2003">
                  <c:v>6.5420972903890097E-4</c:v>
                </c:pt>
                <c:pt idx="2004">
                  <c:v>2.8152989274732299E-4</c:v>
                </c:pt>
                <c:pt idx="2005">
                  <c:v>9.4443951071290701E-4</c:v>
                </c:pt>
                <c:pt idx="2006">
                  <c:v>1.88215346142356E-4</c:v>
                </c:pt>
                <c:pt idx="2007">
                  <c:v>1.78882879186709E-3</c:v>
                </c:pt>
                <c:pt idx="2008">
                  <c:v>1.97071629091105E-4</c:v>
                </c:pt>
                <c:pt idx="2009">
                  <c:v>2.1908029308922899E-4</c:v>
                </c:pt>
                <c:pt idx="2010">
                  <c:v>1.51618000575753E-4</c:v>
                </c:pt>
                <c:pt idx="2011" formatCode="0.00E+00">
                  <c:v>5.0557102205063501E-5</c:v>
                </c:pt>
                <c:pt idx="2012">
                  <c:v>10.265668384710301</c:v>
                </c:pt>
                <c:pt idx="2013">
                  <c:v>7.1032880488176602</c:v>
                </c:pt>
                <c:pt idx="2014">
                  <c:v>0.16979905369005399</c:v>
                </c:pt>
                <c:pt idx="2015">
                  <c:v>4.3499512322737102E-3</c:v>
                </c:pt>
                <c:pt idx="2016">
                  <c:v>2.9196168570983501E-3</c:v>
                </c:pt>
                <c:pt idx="2017">
                  <c:v>1.1145910146511799E-2</c:v>
                </c:pt>
                <c:pt idx="2018">
                  <c:v>3.3914038942019401E-2</c:v>
                </c:pt>
                <c:pt idx="2019">
                  <c:v>1.27724949208139E-2</c:v>
                </c:pt>
                <c:pt idx="2020">
                  <c:v>1.4106740878214001E-3</c:v>
                </c:pt>
                <c:pt idx="2021">
                  <c:v>1.53366437508267E-4</c:v>
                </c:pt>
                <c:pt idx="2022">
                  <c:v>4.7539096434688703E-4</c:v>
                </c:pt>
                <c:pt idx="2023">
                  <c:v>1.4636124065258899E-4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F-4889-AD31-ABF2EE807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49696"/>
        <c:axId val="451457568"/>
      </c:scatterChart>
      <c:valAx>
        <c:axId val="4514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457568"/>
        <c:crosses val="autoZero"/>
        <c:crossBetween val="midCat"/>
      </c:valAx>
      <c:valAx>
        <c:axId val="45145756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4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C-loss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loss!$B$2:$B$4003</c:f>
              <c:numCache>
                <c:formatCode>General</c:formatCode>
                <c:ptCount val="4002"/>
                <c:pt idx="0">
                  <c:v>40778.226961135799</c:v>
                </c:pt>
                <c:pt idx="1">
                  <c:v>40154.876043319702</c:v>
                </c:pt>
                <c:pt idx="2">
                  <c:v>38159.245302200303</c:v>
                </c:pt>
                <c:pt idx="3">
                  <c:v>36658.955148696899</c:v>
                </c:pt>
                <c:pt idx="4">
                  <c:v>36184.871774673396</c:v>
                </c:pt>
                <c:pt idx="5">
                  <c:v>34857.178298950101</c:v>
                </c:pt>
                <c:pt idx="6">
                  <c:v>33534.499799728299</c:v>
                </c:pt>
                <c:pt idx="7">
                  <c:v>32743.821233749299</c:v>
                </c:pt>
                <c:pt idx="8">
                  <c:v>31613.207983970598</c:v>
                </c:pt>
                <c:pt idx="9">
                  <c:v>31705.172370910601</c:v>
                </c:pt>
                <c:pt idx="10">
                  <c:v>30009.552490234299</c:v>
                </c:pt>
                <c:pt idx="11">
                  <c:v>30308.949098587</c:v>
                </c:pt>
                <c:pt idx="12">
                  <c:v>28871.940929412802</c:v>
                </c:pt>
                <c:pt idx="13">
                  <c:v>28194.682538986199</c:v>
                </c:pt>
                <c:pt idx="14">
                  <c:v>28141.758302688599</c:v>
                </c:pt>
                <c:pt idx="15">
                  <c:v>27739.907319068901</c:v>
                </c:pt>
                <c:pt idx="16">
                  <c:v>27756.760738372799</c:v>
                </c:pt>
                <c:pt idx="17">
                  <c:v>27071.858734130801</c:v>
                </c:pt>
                <c:pt idx="18">
                  <c:v>27112.9513015747</c:v>
                </c:pt>
                <c:pt idx="19">
                  <c:v>25692.338229179299</c:v>
                </c:pt>
                <c:pt idx="20">
                  <c:v>26992.509841918902</c:v>
                </c:pt>
                <c:pt idx="21">
                  <c:v>26293.882469177199</c:v>
                </c:pt>
                <c:pt idx="22">
                  <c:v>25527.003789901701</c:v>
                </c:pt>
                <c:pt idx="23">
                  <c:v>24896.378190994201</c:v>
                </c:pt>
                <c:pt idx="24">
                  <c:v>24641.171721458399</c:v>
                </c:pt>
                <c:pt idx="25">
                  <c:v>25045.649359702998</c:v>
                </c:pt>
                <c:pt idx="26">
                  <c:v>23948.213355064301</c:v>
                </c:pt>
                <c:pt idx="27">
                  <c:v>24023.504581451401</c:v>
                </c:pt>
                <c:pt idx="28">
                  <c:v>23373.9616174697</c:v>
                </c:pt>
                <c:pt idx="29">
                  <c:v>23475.8842802047</c:v>
                </c:pt>
                <c:pt idx="30">
                  <c:v>23837.563494682301</c:v>
                </c:pt>
                <c:pt idx="31">
                  <c:v>23215.4880466461</c:v>
                </c:pt>
                <c:pt idx="32">
                  <c:v>23050.463687896699</c:v>
                </c:pt>
                <c:pt idx="33">
                  <c:v>22406.925713539102</c:v>
                </c:pt>
                <c:pt idx="34">
                  <c:v>22235.482562065099</c:v>
                </c:pt>
                <c:pt idx="35">
                  <c:v>22656.610313415498</c:v>
                </c:pt>
                <c:pt idx="36">
                  <c:v>22465.801215171799</c:v>
                </c:pt>
                <c:pt idx="37">
                  <c:v>22443.864844322201</c:v>
                </c:pt>
                <c:pt idx="38">
                  <c:v>21797.402521133401</c:v>
                </c:pt>
                <c:pt idx="39">
                  <c:v>21504.5458984375</c:v>
                </c:pt>
                <c:pt idx="40">
                  <c:v>21740.131262779199</c:v>
                </c:pt>
                <c:pt idx="41">
                  <c:v>21195.188090324398</c:v>
                </c:pt>
                <c:pt idx="42">
                  <c:v>21417.562446594198</c:v>
                </c:pt>
                <c:pt idx="43">
                  <c:v>20997.822016716</c:v>
                </c:pt>
                <c:pt idx="44">
                  <c:v>21626.066683769201</c:v>
                </c:pt>
                <c:pt idx="45">
                  <c:v>20681.738710403399</c:v>
                </c:pt>
                <c:pt idx="46">
                  <c:v>20729.403151512099</c:v>
                </c:pt>
                <c:pt idx="47">
                  <c:v>20639.233620643601</c:v>
                </c:pt>
                <c:pt idx="48">
                  <c:v>21044.429702758702</c:v>
                </c:pt>
                <c:pt idx="49">
                  <c:v>20060.2900381088</c:v>
                </c:pt>
                <c:pt idx="50">
                  <c:v>19948.849481582602</c:v>
                </c:pt>
                <c:pt idx="51">
                  <c:v>19944.130373001099</c:v>
                </c:pt>
                <c:pt idx="52">
                  <c:v>20179.874230384801</c:v>
                </c:pt>
                <c:pt idx="53">
                  <c:v>20259.521209716699</c:v>
                </c:pt>
                <c:pt idx="54">
                  <c:v>19823.479464530901</c:v>
                </c:pt>
                <c:pt idx="55">
                  <c:v>19529.000549316399</c:v>
                </c:pt>
                <c:pt idx="56">
                  <c:v>19630.869092941201</c:v>
                </c:pt>
                <c:pt idx="57">
                  <c:v>19222.923351287802</c:v>
                </c:pt>
                <c:pt idx="58">
                  <c:v>19797.420855522101</c:v>
                </c:pt>
                <c:pt idx="59">
                  <c:v>19491.251749992301</c:v>
                </c:pt>
                <c:pt idx="60">
                  <c:v>19369.9748125076</c:v>
                </c:pt>
                <c:pt idx="61">
                  <c:v>18947.508482933001</c:v>
                </c:pt>
                <c:pt idx="62">
                  <c:v>19039.559413909901</c:v>
                </c:pt>
                <c:pt idx="63">
                  <c:v>18889.914293289101</c:v>
                </c:pt>
                <c:pt idx="64">
                  <c:v>18499.0775260925</c:v>
                </c:pt>
                <c:pt idx="65">
                  <c:v>18607.930041313099</c:v>
                </c:pt>
                <c:pt idx="66">
                  <c:v>18313.876945495598</c:v>
                </c:pt>
                <c:pt idx="67">
                  <c:v>18292.2096219062</c:v>
                </c:pt>
                <c:pt idx="68">
                  <c:v>18635.8155717849</c:v>
                </c:pt>
                <c:pt idx="69">
                  <c:v>18453.231152534401</c:v>
                </c:pt>
                <c:pt idx="70">
                  <c:v>18272.443001747099</c:v>
                </c:pt>
                <c:pt idx="71">
                  <c:v>18616.301905632001</c:v>
                </c:pt>
                <c:pt idx="72">
                  <c:v>18209.725061416601</c:v>
                </c:pt>
                <c:pt idx="73">
                  <c:v>17555.9272336959</c:v>
                </c:pt>
                <c:pt idx="74">
                  <c:v>17575.341270446701</c:v>
                </c:pt>
                <c:pt idx="75">
                  <c:v>17425.2358427047</c:v>
                </c:pt>
                <c:pt idx="76">
                  <c:v>17773.4579410552</c:v>
                </c:pt>
                <c:pt idx="77">
                  <c:v>18141.88123703</c:v>
                </c:pt>
                <c:pt idx="78">
                  <c:v>17966.122245788501</c:v>
                </c:pt>
                <c:pt idx="79">
                  <c:v>17490.648571014401</c:v>
                </c:pt>
                <c:pt idx="80">
                  <c:v>17850.003055572499</c:v>
                </c:pt>
                <c:pt idx="81">
                  <c:v>17285.0198945999</c:v>
                </c:pt>
                <c:pt idx="82">
                  <c:v>17746.532464027401</c:v>
                </c:pt>
                <c:pt idx="83">
                  <c:v>17420.640658378601</c:v>
                </c:pt>
                <c:pt idx="84">
                  <c:v>17076.081004142699</c:v>
                </c:pt>
                <c:pt idx="85">
                  <c:v>17254.893383979699</c:v>
                </c:pt>
                <c:pt idx="86">
                  <c:v>16923.5478057861</c:v>
                </c:pt>
                <c:pt idx="87">
                  <c:v>16807.7475461959</c:v>
                </c:pt>
                <c:pt idx="88">
                  <c:v>16862.420384407</c:v>
                </c:pt>
                <c:pt idx="89">
                  <c:v>16860.239581107999</c:v>
                </c:pt>
                <c:pt idx="90">
                  <c:v>16640.763289451599</c:v>
                </c:pt>
                <c:pt idx="91">
                  <c:v>16993.856244087201</c:v>
                </c:pt>
                <c:pt idx="92">
                  <c:v>16701.595211029002</c:v>
                </c:pt>
                <c:pt idx="93">
                  <c:v>16125.2439570426</c:v>
                </c:pt>
                <c:pt idx="94">
                  <c:v>16704.9088983535</c:v>
                </c:pt>
                <c:pt idx="95">
                  <c:v>16216.244936943</c:v>
                </c:pt>
                <c:pt idx="96">
                  <c:v>16248.991168022099</c:v>
                </c:pt>
                <c:pt idx="97">
                  <c:v>16132.620607376</c:v>
                </c:pt>
                <c:pt idx="98">
                  <c:v>16007.5615725517</c:v>
                </c:pt>
                <c:pt idx="99">
                  <c:v>16235.7067136764</c:v>
                </c:pt>
                <c:pt idx="100">
                  <c:v>16048.554693222</c:v>
                </c:pt>
                <c:pt idx="101">
                  <c:v>16276.429508209199</c:v>
                </c:pt>
                <c:pt idx="102">
                  <c:v>16219.2127094268</c:v>
                </c:pt>
                <c:pt idx="103">
                  <c:v>15889.0119152069</c:v>
                </c:pt>
                <c:pt idx="104">
                  <c:v>15674.641336441</c:v>
                </c:pt>
                <c:pt idx="105">
                  <c:v>15704.4594569206</c:v>
                </c:pt>
                <c:pt idx="106">
                  <c:v>16006.6869182586</c:v>
                </c:pt>
                <c:pt idx="107">
                  <c:v>15789.0241303443</c:v>
                </c:pt>
                <c:pt idx="108">
                  <c:v>15570.8249893188</c:v>
                </c:pt>
                <c:pt idx="109">
                  <c:v>15854.446706295001</c:v>
                </c:pt>
                <c:pt idx="110">
                  <c:v>15742.6261568069</c:v>
                </c:pt>
                <c:pt idx="111">
                  <c:v>15553.5427131652</c:v>
                </c:pt>
                <c:pt idx="112">
                  <c:v>15889.040356636</c:v>
                </c:pt>
                <c:pt idx="113">
                  <c:v>15636.1293535232</c:v>
                </c:pt>
                <c:pt idx="114">
                  <c:v>15511.4689149856</c:v>
                </c:pt>
                <c:pt idx="115">
                  <c:v>15689.6405572891</c:v>
                </c:pt>
                <c:pt idx="116">
                  <c:v>15418.944703102101</c:v>
                </c:pt>
                <c:pt idx="117">
                  <c:v>15490.530434608399</c:v>
                </c:pt>
                <c:pt idx="118">
                  <c:v>14598.1109571456</c:v>
                </c:pt>
                <c:pt idx="119">
                  <c:v>14910.1352434158</c:v>
                </c:pt>
                <c:pt idx="120">
                  <c:v>15165.6274833679</c:v>
                </c:pt>
                <c:pt idx="121">
                  <c:v>15305.4170694351</c:v>
                </c:pt>
                <c:pt idx="122">
                  <c:v>15340.074042320201</c:v>
                </c:pt>
                <c:pt idx="123">
                  <c:v>15166.481017112699</c:v>
                </c:pt>
                <c:pt idx="124">
                  <c:v>15237.059484481801</c:v>
                </c:pt>
                <c:pt idx="125">
                  <c:v>15378.655625343299</c:v>
                </c:pt>
                <c:pt idx="126">
                  <c:v>14953.291066169701</c:v>
                </c:pt>
                <c:pt idx="127">
                  <c:v>14639.8859710693</c:v>
                </c:pt>
                <c:pt idx="128">
                  <c:v>14760.249641418401</c:v>
                </c:pt>
                <c:pt idx="129">
                  <c:v>14741.0034151077</c:v>
                </c:pt>
                <c:pt idx="130">
                  <c:v>14577.2823519706</c:v>
                </c:pt>
                <c:pt idx="131">
                  <c:v>14904.11054039</c:v>
                </c:pt>
                <c:pt idx="132">
                  <c:v>14930.1473865509</c:v>
                </c:pt>
                <c:pt idx="133">
                  <c:v>14530.5707454681</c:v>
                </c:pt>
                <c:pt idx="134">
                  <c:v>14621.204247474599</c:v>
                </c:pt>
                <c:pt idx="135">
                  <c:v>14367.5523843765</c:v>
                </c:pt>
                <c:pt idx="136">
                  <c:v>14621.558673858601</c:v>
                </c:pt>
                <c:pt idx="137">
                  <c:v>14492.200140953</c:v>
                </c:pt>
                <c:pt idx="138">
                  <c:v>14802.1738061904</c:v>
                </c:pt>
                <c:pt idx="139">
                  <c:v>14302.568931579501</c:v>
                </c:pt>
                <c:pt idx="140">
                  <c:v>14118.4031066894</c:v>
                </c:pt>
                <c:pt idx="141">
                  <c:v>14372.625610351501</c:v>
                </c:pt>
                <c:pt idx="142">
                  <c:v>14142.0234508514</c:v>
                </c:pt>
                <c:pt idx="143">
                  <c:v>14046.046560287399</c:v>
                </c:pt>
                <c:pt idx="144">
                  <c:v>13919.687562942499</c:v>
                </c:pt>
                <c:pt idx="145">
                  <c:v>14293.9040470123</c:v>
                </c:pt>
                <c:pt idx="146">
                  <c:v>14124.2369241714</c:v>
                </c:pt>
                <c:pt idx="147">
                  <c:v>13996.537091732</c:v>
                </c:pt>
                <c:pt idx="148">
                  <c:v>14173.904134750301</c:v>
                </c:pt>
                <c:pt idx="149">
                  <c:v>14093.013448715201</c:v>
                </c:pt>
                <c:pt idx="150">
                  <c:v>14124.0366411209</c:v>
                </c:pt>
                <c:pt idx="151">
                  <c:v>13861.078226089399</c:v>
                </c:pt>
                <c:pt idx="152">
                  <c:v>14038.8539466857</c:v>
                </c:pt>
                <c:pt idx="153">
                  <c:v>14048.0647673606</c:v>
                </c:pt>
                <c:pt idx="154">
                  <c:v>13879.2153902053</c:v>
                </c:pt>
                <c:pt idx="155">
                  <c:v>13535.999308586101</c:v>
                </c:pt>
                <c:pt idx="156">
                  <c:v>13979.7528829574</c:v>
                </c:pt>
                <c:pt idx="157">
                  <c:v>13823.338681220999</c:v>
                </c:pt>
                <c:pt idx="158">
                  <c:v>14001.182628631501</c:v>
                </c:pt>
                <c:pt idx="159">
                  <c:v>13868.308558463999</c:v>
                </c:pt>
                <c:pt idx="160">
                  <c:v>13666.473522186199</c:v>
                </c:pt>
                <c:pt idx="161">
                  <c:v>13820.061541557299</c:v>
                </c:pt>
                <c:pt idx="162">
                  <c:v>13503.2045173645</c:v>
                </c:pt>
                <c:pt idx="163">
                  <c:v>13440.241244316099</c:v>
                </c:pt>
                <c:pt idx="164">
                  <c:v>13783.908311843799</c:v>
                </c:pt>
                <c:pt idx="165">
                  <c:v>14171.8088722229</c:v>
                </c:pt>
                <c:pt idx="166">
                  <c:v>13447.9485998153</c:v>
                </c:pt>
                <c:pt idx="167">
                  <c:v>13411.750949859599</c:v>
                </c:pt>
                <c:pt idx="168">
                  <c:v>13527.510496139501</c:v>
                </c:pt>
                <c:pt idx="169">
                  <c:v>13506.7805776596</c:v>
                </c:pt>
                <c:pt idx="170">
                  <c:v>13346.732757568299</c:v>
                </c:pt>
                <c:pt idx="171">
                  <c:v>13507.824206352199</c:v>
                </c:pt>
                <c:pt idx="172">
                  <c:v>13252.1717300415</c:v>
                </c:pt>
                <c:pt idx="173">
                  <c:v>13407.247165203</c:v>
                </c:pt>
                <c:pt idx="174">
                  <c:v>13314.299496650599</c:v>
                </c:pt>
                <c:pt idx="175">
                  <c:v>13402.049997329699</c:v>
                </c:pt>
                <c:pt idx="176">
                  <c:v>13159.277072429601</c:v>
                </c:pt>
                <c:pt idx="177">
                  <c:v>13058.988108158101</c:v>
                </c:pt>
                <c:pt idx="178">
                  <c:v>13179.894715309099</c:v>
                </c:pt>
                <c:pt idx="179">
                  <c:v>12873.785466670901</c:v>
                </c:pt>
                <c:pt idx="180">
                  <c:v>13049.598789215001</c:v>
                </c:pt>
                <c:pt idx="181">
                  <c:v>13244.3159184455</c:v>
                </c:pt>
                <c:pt idx="182">
                  <c:v>12995.7847275733</c:v>
                </c:pt>
                <c:pt idx="183">
                  <c:v>12960.2938327789</c:v>
                </c:pt>
                <c:pt idx="184">
                  <c:v>12827.8329677581</c:v>
                </c:pt>
                <c:pt idx="185">
                  <c:v>12925.0611085891</c:v>
                </c:pt>
                <c:pt idx="186">
                  <c:v>12989.8728723526</c:v>
                </c:pt>
                <c:pt idx="187">
                  <c:v>13092.7724323272</c:v>
                </c:pt>
                <c:pt idx="188">
                  <c:v>12789.509428024199</c:v>
                </c:pt>
                <c:pt idx="189">
                  <c:v>12759.823782920799</c:v>
                </c:pt>
                <c:pt idx="190">
                  <c:v>13150.374979972799</c:v>
                </c:pt>
                <c:pt idx="191">
                  <c:v>12748.035476684499</c:v>
                </c:pt>
                <c:pt idx="192">
                  <c:v>13156.111619949301</c:v>
                </c:pt>
                <c:pt idx="193">
                  <c:v>12616.5296034812</c:v>
                </c:pt>
                <c:pt idx="194">
                  <c:v>12480.665769577001</c:v>
                </c:pt>
                <c:pt idx="195">
                  <c:v>12783.2084789276</c:v>
                </c:pt>
                <c:pt idx="196">
                  <c:v>13093.450065135899</c:v>
                </c:pt>
                <c:pt idx="197">
                  <c:v>12849.879791736599</c:v>
                </c:pt>
                <c:pt idx="198">
                  <c:v>12911.0749182701</c:v>
                </c:pt>
                <c:pt idx="199">
                  <c:v>12736.670753002099</c:v>
                </c:pt>
                <c:pt idx="200">
                  <c:v>12828.452337741801</c:v>
                </c:pt>
                <c:pt idx="201">
                  <c:v>12840.0383415222</c:v>
                </c:pt>
                <c:pt idx="202">
                  <c:v>12724.022184371899</c:v>
                </c:pt>
                <c:pt idx="203">
                  <c:v>12710.200555801301</c:v>
                </c:pt>
                <c:pt idx="204">
                  <c:v>12512.410303115799</c:v>
                </c:pt>
                <c:pt idx="205">
                  <c:v>12821.2179927825</c:v>
                </c:pt>
                <c:pt idx="206">
                  <c:v>12374.9067091941</c:v>
                </c:pt>
                <c:pt idx="207">
                  <c:v>12617.740542411801</c:v>
                </c:pt>
                <c:pt idx="208">
                  <c:v>12412.6906099319</c:v>
                </c:pt>
                <c:pt idx="209">
                  <c:v>12697.530897140499</c:v>
                </c:pt>
                <c:pt idx="210">
                  <c:v>12476.277999401</c:v>
                </c:pt>
                <c:pt idx="211">
                  <c:v>12407.5931911468</c:v>
                </c:pt>
                <c:pt idx="212">
                  <c:v>12176.607835769601</c:v>
                </c:pt>
                <c:pt idx="213">
                  <c:v>12376.797452926599</c:v>
                </c:pt>
                <c:pt idx="214">
                  <c:v>12412.1919455528</c:v>
                </c:pt>
                <c:pt idx="215">
                  <c:v>12512.8980503082</c:v>
                </c:pt>
                <c:pt idx="216">
                  <c:v>12500.295782566</c:v>
                </c:pt>
                <c:pt idx="217">
                  <c:v>12393.0579371452</c:v>
                </c:pt>
                <c:pt idx="218">
                  <c:v>12453.015920162199</c:v>
                </c:pt>
                <c:pt idx="219">
                  <c:v>12685.203425407401</c:v>
                </c:pt>
                <c:pt idx="220">
                  <c:v>12034.505044937099</c:v>
                </c:pt>
                <c:pt idx="221">
                  <c:v>12704.345456123299</c:v>
                </c:pt>
                <c:pt idx="222">
                  <c:v>12378.158472061101</c:v>
                </c:pt>
                <c:pt idx="223">
                  <c:v>12017.7420368194</c:v>
                </c:pt>
                <c:pt idx="224">
                  <c:v>12067.4420642852</c:v>
                </c:pt>
                <c:pt idx="225">
                  <c:v>12307.022336959801</c:v>
                </c:pt>
                <c:pt idx="226">
                  <c:v>12181.7421331405</c:v>
                </c:pt>
                <c:pt idx="227">
                  <c:v>11968.364581108</c:v>
                </c:pt>
                <c:pt idx="228">
                  <c:v>12195.6385083198</c:v>
                </c:pt>
                <c:pt idx="229">
                  <c:v>11794.292501449499</c:v>
                </c:pt>
                <c:pt idx="230">
                  <c:v>12029.212802886899</c:v>
                </c:pt>
                <c:pt idx="231">
                  <c:v>12168.718246459899</c:v>
                </c:pt>
                <c:pt idx="232">
                  <c:v>11995.2846794128</c:v>
                </c:pt>
                <c:pt idx="233">
                  <c:v>12216.7736644744</c:v>
                </c:pt>
                <c:pt idx="234">
                  <c:v>12226.492817878699</c:v>
                </c:pt>
                <c:pt idx="235">
                  <c:v>12335.9678072929</c:v>
                </c:pt>
                <c:pt idx="236">
                  <c:v>11933.375408649399</c:v>
                </c:pt>
                <c:pt idx="237">
                  <c:v>11973.183307170801</c:v>
                </c:pt>
                <c:pt idx="238">
                  <c:v>11897.2755060195</c:v>
                </c:pt>
                <c:pt idx="239">
                  <c:v>11838.1242165565</c:v>
                </c:pt>
                <c:pt idx="240">
                  <c:v>11752.906867980901</c:v>
                </c:pt>
                <c:pt idx="241">
                  <c:v>12152.324139595001</c:v>
                </c:pt>
                <c:pt idx="242">
                  <c:v>11939.2671918869</c:v>
                </c:pt>
                <c:pt idx="243">
                  <c:v>12005.2203378677</c:v>
                </c:pt>
                <c:pt idx="244">
                  <c:v>12095.6264739036</c:v>
                </c:pt>
                <c:pt idx="245">
                  <c:v>11898.0832500457</c:v>
                </c:pt>
                <c:pt idx="246">
                  <c:v>11720.286557674401</c:v>
                </c:pt>
                <c:pt idx="247">
                  <c:v>11629.6529393196</c:v>
                </c:pt>
                <c:pt idx="248">
                  <c:v>11538.421921253201</c:v>
                </c:pt>
                <c:pt idx="249">
                  <c:v>11732.8218860626</c:v>
                </c:pt>
                <c:pt idx="250">
                  <c:v>11871.173846244799</c:v>
                </c:pt>
                <c:pt idx="251">
                  <c:v>11766.8507051467</c:v>
                </c:pt>
                <c:pt idx="252">
                  <c:v>11628.2114429473</c:v>
                </c:pt>
                <c:pt idx="253">
                  <c:v>11585.4314975738</c:v>
                </c:pt>
                <c:pt idx="254">
                  <c:v>11493.674053668899</c:v>
                </c:pt>
                <c:pt idx="255">
                  <c:v>11727.7784433364</c:v>
                </c:pt>
                <c:pt idx="256">
                  <c:v>11541.943726539601</c:v>
                </c:pt>
                <c:pt idx="257">
                  <c:v>11756.245428562101</c:v>
                </c:pt>
                <c:pt idx="258">
                  <c:v>11475.987361907901</c:v>
                </c:pt>
                <c:pt idx="259">
                  <c:v>11777.1345105171</c:v>
                </c:pt>
                <c:pt idx="260">
                  <c:v>11745.2965846061</c:v>
                </c:pt>
                <c:pt idx="261">
                  <c:v>11766.025008201599</c:v>
                </c:pt>
                <c:pt idx="262">
                  <c:v>11413.033743858299</c:v>
                </c:pt>
                <c:pt idx="263">
                  <c:v>11304.2463436126</c:v>
                </c:pt>
                <c:pt idx="264">
                  <c:v>11326.7459554672</c:v>
                </c:pt>
                <c:pt idx="265">
                  <c:v>11590.5500206947</c:v>
                </c:pt>
                <c:pt idx="266">
                  <c:v>11695.483243942201</c:v>
                </c:pt>
                <c:pt idx="267">
                  <c:v>11272.048839569001</c:v>
                </c:pt>
                <c:pt idx="268">
                  <c:v>11591.5020723342</c:v>
                </c:pt>
                <c:pt idx="269">
                  <c:v>11561.7921452522</c:v>
                </c:pt>
                <c:pt idx="270">
                  <c:v>11397.339546203601</c:v>
                </c:pt>
                <c:pt idx="271">
                  <c:v>11417.3734736442</c:v>
                </c:pt>
                <c:pt idx="272">
                  <c:v>11541.060398101799</c:v>
                </c:pt>
                <c:pt idx="273">
                  <c:v>11375.6723694801</c:v>
                </c:pt>
                <c:pt idx="274">
                  <c:v>11255.177209854101</c:v>
                </c:pt>
                <c:pt idx="275">
                  <c:v>11337.5717301368</c:v>
                </c:pt>
                <c:pt idx="276">
                  <c:v>11385.573539257</c:v>
                </c:pt>
                <c:pt idx="277">
                  <c:v>11385.502268791101</c:v>
                </c:pt>
                <c:pt idx="278">
                  <c:v>11230.025634288701</c:v>
                </c:pt>
                <c:pt idx="279">
                  <c:v>11308.504786491299</c:v>
                </c:pt>
                <c:pt idx="280">
                  <c:v>11325.7709116935</c:v>
                </c:pt>
                <c:pt idx="281">
                  <c:v>11457.944242477401</c:v>
                </c:pt>
                <c:pt idx="282">
                  <c:v>11033.9325952529</c:v>
                </c:pt>
                <c:pt idx="283">
                  <c:v>11051.648313522301</c:v>
                </c:pt>
                <c:pt idx="284">
                  <c:v>11331.6439375877</c:v>
                </c:pt>
                <c:pt idx="285">
                  <c:v>11446.144984722099</c:v>
                </c:pt>
                <c:pt idx="286">
                  <c:v>11227.739143848399</c:v>
                </c:pt>
                <c:pt idx="287">
                  <c:v>11271.9980978965</c:v>
                </c:pt>
                <c:pt idx="288">
                  <c:v>11312.007243633199</c:v>
                </c:pt>
                <c:pt idx="289">
                  <c:v>11056.7655167579</c:v>
                </c:pt>
                <c:pt idx="290">
                  <c:v>10916.250764369899</c:v>
                </c:pt>
                <c:pt idx="291">
                  <c:v>11118.943448066701</c:v>
                </c:pt>
                <c:pt idx="292">
                  <c:v>10852.591648101799</c:v>
                </c:pt>
                <c:pt idx="293">
                  <c:v>11056.7334365844</c:v>
                </c:pt>
                <c:pt idx="294">
                  <c:v>11270.385838985399</c:v>
                </c:pt>
                <c:pt idx="295">
                  <c:v>11257.961689948999</c:v>
                </c:pt>
                <c:pt idx="296">
                  <c:v>11079.135437011701</c:v>
                </c:pt>
                <c:pt idx="297">
                  <c:v>10898.3003630638</c:v>
                </c:pt>
                <c:pt idx="298">
                  <c:v>11033.702881336199</c:v>
                </c:pt>
                <c:pt idx="299">
                  <c:v>10983.0584769248</c:v>
                </c:pt>
                <c:pt idx="300">
                  <c:v>11078.7988729476</c:v>
                </c:pt>
                <c:pt idx="301">
                  <c:v>11232.9205918312</c:v>
                </c:pt>
                <c:pt idx="302">
                  <c:v>10991.4180612564</c:v>
                </c:pt>
                <c:pt idx="303">
                  <c:v>10956.8002595901</c:v>
                </c:pt>
                <c:pt idx="304">
                  <c:v>10705.031164169301</c:v>
                </c:pt>
                <c:pt idx="305">
                  <c:v>10930.573439598</c:v>
                </c:pt>
                <c:pt idx="306">
                  <c:v>10738.8037471771</c:v>
                </c:pt>
                <c:pt idx="307">
                  <c:v>10919.4410123825</c:v>
                </c:pt>
                <c:pt idx="308">
                  <c:v>10945.078605651801</c:v>
                </c:pt>
                <c:pt idx="309">
                  <c:v>11079.612224578799</c:v>
                </c:pt>
                <c:pt idx="310">
                  <c:v>10625.8245372772</c:v>
                </c:pt>
                <c:pt idx="311">
                  <c:v>10888.583171844401</c:v>
                </c:pt>
                <c:pt idx="312">
                  <c:v>10955.4743847846</c:v>
                </c:pt>
                <c:pt idx="313">
                  <c:v>10853.803493022901</c:v>
                </c:pt>
                <c:pt idx="314">
                  <c:v>10741.1688308715</c:v>
                </c:pt>
                <c:pt idx="315">
                  <c:v>10812.994052886899</c:v>
                </c:pt>
                <c:pt idx="316">
                  <c:v>11122.697057723901</c:v>
                </c:pt>
                <c:pt idx="317">
                  <c:v>10757.0729956626</c:v>
                </c:pt>
                <c:pt idx="318">
                  <c:v>10776.193511486001</c:v>
                </c:pt>
                <c:pt idx="319">
                  <c:v>10665.9504790306</c:v>
                </c:pt>
                <c:pt idx="320">
                  <c:v>10800.695568561499</c:v>
                </c:pt>
                <c:pt idx="321">
                  <c:v>10863.1182317733</c:v>
                </c:pt>
                <c:pt idx="322">
                  <c:v>10839.252614974899</c:v>
                </c:pt>
                <c:pt idx="323">
                  <c:v>10821.883362770001</c:v>
                </c:pt>
                <c:pt idx="324">
                  <c:v>11072.548207283</c:v>
                </c:pt>
                <c:pt idx="325">
                  <c:v>10583.5941877365</c:v>
                </c:pt>
                <c:pt idx="326">
                  <c:v>10564.9120011329</c:v>
                </c:pt>
                <c:pt idx="327">
                  <c:v>10632.8241786956</c:v>
                </c:pt>
                <c:pt idx="328">
                  <c:v>10774.9950699806</c:v>
                </c:pt>
                <c:pt idx="329">
                  <c:v>10677.6873197555</c:v>
                </c:pt>
                <c:pt idx="330">
                  <c:v>10734.5346469879</c:v>
                </c:pt>
                <c:pt idx="331">
                  <c:v>10611.0138440132</c:v>
                </c:pt>
                <c:pt idx="332">
                  <c:v>10648.308120727501</c:v>
                </c:pt>
                <c:pt idx="333">
                  <c:v>10728.465286254799</c:v>
                </c:pt>
                <c:pt idx="334">
                  <c:v>10556.552096843699</c:v>
                </c:pt>
                <c:pt idx="335">
                  <c:v>10830.1769213676</c:v>
                </c:pt>
                <c:pt idx="336">
                  <c:v>10539.810115337301</c:v>
                </c:pt>
                <c:pt idx="337">
                  <c:v>10425.9446349143</c:v>
                </c:pt>
                <c:pt idx="338">
                  <c:v>10633.6041646003</c:v>
                </c:pt>
                <c:pt idx="339">
                  <c:v>10472.620645999899</c:v>
                </c:pt>
                <c:pt idx="340">
                  <c:v>10595.807141304</c:v>
                </c:pt>
                <c:pt idx="341">
                  <c:v>10238.431129455499</c:v>
                </c:pt>
                <c:pt idx="342">
                  <c:v>10543.2993483543</c:v>
                </c:pt>
                <c:pt idx="343">
                  <c:v>10447.615253448401</c:v>
                </c:pt>
                <c:pt idx="344">
                  <c:v>10345.0456614494</c:v>
                </c:pt>
                <c:pt idx="345">
                  <c:v>10448.8539085388</c:v>
                </c:pt>
                <c:pt idx="346">
                  <c:v>10585.0991568565</c:v>
                </c:pt>
                <c:pt idx="347">
                  <c:v>10297.871546268399</c:v>
                </c:pt>
                <c:pt idx="348">
                  <c:v>10502.211915493001</c:v>
                </c:pt>
                <c:pt idx="349">
                  <c:v>10416.4130740165</c:v>
                </c:pt>
                <c:pt idx="350">
                  <c:v>10209.9086818695</c:v>
                </c:pt>
                <c:pt idx="351">
                  <c:v>10403.008979320501</c:v>
                </c:pt>
                <c:pt idx="352">
                  <c:v>10436.527649879399</c:v>
                </c:pt>
                <c:pt idx="353">
                  <c:v>10214.005681991501</c:v>
                </c:pt>
                <c:pt idx="354">
                  <c:v>10311.9885334968</c:v>
                </c:pt>
                <c:pt idx="355">
                  <c:v>10258.003904819399</c:v>
                </c:pt>
                <c:pt idx="356">
                  <c:v>10541.588799953401</c:v>
                </c:pt>
                <c:pt idx="357">
                  <c:v>10307.964210510199</c:v>
                </c:pt>
                <c:pt idx="358">
                  <c:v>10294.8718194961</c:v>
                </c:pt>
                <c:pt idx="359">
                  <c:v>10247.061846733</c:v>
                </c:pt>
                <c:pt idx="360">
                  <c:v>10186.3799114227</c:v>
                </c:pt>
                <c:pt idx="361">
                  <c:v>10347.1276569366</c:v>
                </c:pt>
                <c:pt idx="362">
                  <c:v>10188.278361320399</c:v>
                </c:pt>
                <c:pt idx="363">
                  <c:v>10160.840934276501</c:v>
                </c:pt>
                <c:pt idx="364">
                  <c:v>10254.1221370697</c:v>
                </c:pt>
                <c:pt idx="365">
                  <c:v>10197.8109002113</c:v>
                </c:pt>
                <c:pt idx="366">
                  <c:v>10595.222311019799</c:v>
                </c:pt>
                <c:pt idx="367">
                  <c:v>10079.1428976058</c:v>
                </c:pt>
                <c:pt idx="368">
                  <c:v>10175.691228866501</c:v>
                </c:pt>
                <c:pt idx="369">
                  <c:v>10127.7672920227</c:v>
                </c:pt>
                <c:pt idx="370">
                  <c:v>10180.5817322731</c:v>
                </c:pt>
                <c:pt idx="371">
                  <c:v>10059.348134517601</c:v>
                </c:pt>
                <c:pt idx="372">
                  <c:v>10255.131932735399</c:v>
                </c:pt>
                <c:pt idx="373">
                  <c:v>10124.201435565899</c:v>
                </c:pt>
                <c:pt idx="374">
                  <c:v>10185.688872337299</c:v>
                </c:pt>
                <c:pt idx="375">
                  <c:v>10301.602653026501</c:v>
                </c:pt>
                <c:pt idx="376">
                  <c:v>10135.520260334</c:v>
                </c:pt>
                <c:pt idx="377">
                  <c:v>10106.360106945</c:v>
                </c:pt>
                <c:pt idx="378">
                  <c:v>10138.9480576515</c:v>
                </c:pt>
                <c:pt idx="379">
                  <c:v>9845.6906409263593</c:v>
                </c:pt>
                <c:pt idx="380">
                  <c:v>9996.7738986015302</c:v>
                </c:pt>
                <c:pt idx="381">
                  <c:v>10139.887077331499</c:v>
                </c:pt>
                <c:pt idx="382">
                  <c:v>10228.5106568336</c:v>
                </c:pt>
                <c:pt idx="383">
                  <c:v>10224.2681837081</c:v>
                </c:pt>
                <c:pt idx="384">
                  <c:v>9968.2727499008106</c:v>
                </c:pt>
                <c:pt idx="385">
                  <c:v>9948.1915473937897</c:v>
                </c:pt>
                <c:pt idx="386">
                  <c:v>10131.2236294746</c:v>
                </c:pt>
                <c:pt idx="387">
                  <c:v>10210.108603000601</c:v>
                </c:pt>
                <c:pt idx="388">
                  <c:v>10243.995927333801</c:v>
                </c:pt>
                <c:pt idx="389">
                  <c:v>10137.079351902001</c:v>
                </c:pt>
                <c:pt idx="390">
                  <c:v>9997.3852057456897</c:v>
                </c:pt>
                <c:pt idx="391">
                  <c:v>9968.4497261047309</c:v>
                </c:pt>
                <c:pt idx="392">
                  <c:v>10173.1983480453</c:v>
                </c:pt>
                <c:pt idx="393">
                  <c:v>10042.646018028199</c:v>
                </c:pt>
                <c:pt idx="394">
                  <c:v>9957.17657995224</c:v>
                </c:pt>
                <c:pt idx="395">
                  <c:v>10084.2849683761</c:v>
                </c:pt>
                <c:pt idx="396">
                  <c:v>9849.7421536445599</c:v>
                </c:pt>
                <c:pt idx="397">
                  <c:v>9843.8930292129498</c:v>
                </c:pt>
                <c:pt idx="398">
                  <c:v>9919.8054342269897</c:v>
                </c:pt>
                <c:pt idx="399">
                  <c:v>9934.1225943565296</c:v>
                </c:pt>
                <c:pt idx="400">
                  <c:v>9923.3709998130798</c:v>
                </c:pt>
                <c:pt idx="401">
                  <c:v>10017.4410004615</c:v>
                </c:pt>
                <c:pt idx="402">
                  <c:v>9947.3396201133692</c:v>
                </c:pt>
                <c:pt idx="403">
                  <c:v>9877.2328195571899</c:v>
                </c:pt>
                <c:pt idx="404">
                  <c:v>10007.4056267738</c:v>
                </c:pt>
                <c:pt idx="405">
                  <c:v>9872.4264707565308</c:v>
                </c:pt>
                <c:pt idx="406">
                  <c:v>9780.6973953246998</c:v>
                </c:pt>
                <c:pt idx="407">
                  <c:v>9886.8422894477808</c:v>
                </c:pt>
                <c:pt idx="408">
                  <c:v>9934.5687847137397</c:v>
                </c:pt>
                <c:pt idx="409">
                  <c:v>10208.128877162901</c:v>
                </c:pt>
                <c:pt idx="410">
                  <c:v>9932.4932832717896</c:v>
                </c:pt>
                <c:pt idx="411">
                  <c:v>9818.6952176094001</c:v>
                </c:pt>
                <c:pt idx="412">
                  <c:v>10114.1621847152</c:v>
                </c:pt>
                <c:pt idx="413">
                  <c:v>9601.1531515121405</c:v>
                </c:pt>
                <c:pt idx="414">
                  <c:v>10032.4092135429</c:v>
                </c:pt>
                <c:pt idx="415">
                  <c:v>9662.4833436012195</c:v>
                </c:pt>
                <c:pt idx="416">
                  <c:v>9781.5031819343494</c:v>
                </c:pt>
                <c:pt idx="417">
                  <c:v>9651.6627020835804</c:v>
                </c:pt>
                <c:pt idx="418">
                  <c:v>10014.727338790801</c:v>
                </c:pt>
                <c:pt idx="419">
                  <c:v>9978.9743666648792</c:v>
                </c:pt>
                <c:pt idx="420">
                  <c:v>9641.3235292434692</c:v>
                </c:pt>
                <c:pt idx="421">
                  <c:v>9762.5289559364301</c:v>
                </c:pt>
                <c:pt idx="422">
                  <c:v>9806.6142358779907</c:v>
                </c:pt>
                <c:pt idx="423">
                  <c:v>9803.6019706726001</c:v>
                </c:pt>
                <c:pt idx="424">
                  <c:v>9747.6132025718598</c:v>
                </c:pt>
                <c:pt idx="425">
                  <c:v>9624.4013147354108</c:v>
                </c:pt>
                <c:pt idx="426">
                  <c:v>9875.2707037925702</c:v>
                </c:pt>
                <c:pt idx="427">
                  <c:v>9687.0717124938892</c:v>
                </c:pt>
                <c:pt idx="428">
                  <c:v>9636.1788992881702</c:v>
                </c:pt>
                <c:pt idx="429">
                  <c:v>9575.8776478767395</c:v>
                </c:pt>
                <c:pt idx="430">
                  <c:v>9963.7267270088196</c:v>
                </c:pt>
                <c:pt idx="431">
                  <c:v>9540.1606197357105</c:v>
                </c:pt>
                <c:pt idx="432">
                  <c:v>9657.6624646186792</c:v>
                </c:pt>
                <c:pt idx="433">
                  <c:v>9740.2243781089692</c:v>
                </c:pt>
                <c:pt idx="434">
                  <c:v>9733.6833267211896</c:v>
                </c:pt>
                <c:pt idx="435">
                  <c:v>9695.3804559707605</c:v>
                </c:pt>
                <c:pt idx="436">
                  <c:v>9744.7656335830598</c:v>
                </c:pt>
                <c:pt idx="437">
                  <c:v>9626.7305035591107</c:v>
                </c:pt>
                <c:pt idx="438">
                  <c:v>9502.6678075790405</c:v>
                </c:pt>
                <c:pt idx="439">
                  <c:v>9531.7668542861902</c:v>
                </c:pt>
                <c:pt idx="440">
                  <c:v>9629.4452271461396</c:v>
                </c:pt>
                <c:pt idx="441">
                  <c:v>9507.6200866699201</c:v>
                </c:pt>
                <c:pt idx="442">
                  <c:v>9893.0933594703602</c:v>
                </c:pt>
                <c:pt idx="443">
                  <c:v>9436.6843161582892</c:v>
                </c:pt>
                <c:pt idx="444">
                  <c:v>9591.6309003829901</c:v>
                </c:pt>
                <c:pt idx="445">
                  <c:v>9418.9701690673792</c:v>
                </c:pt>
                <c:pt idx="446">
                  <c:v>9528.0769500732404</c:v>
                </c:pt>
                <c:pt idx="447">
                  <c:v>9588.3815231323206</c:v>
                </c:pt>
                <c:pt idx="448">
                  <c:v>9637.4371738433802</c:v>
                </c:pt>
                <c:pt idx="449">
                  <c:v>9518.3483600616401</c:v>
                </c:pt>
                <c:pt idx="450">
                  <c:v>9732.08094501495</c:v>
                </c:pt>
                <c:pt idx="451">
                  <c:v>9648.7462325096094</c:v>
                </c:pt>
                <c:pt idx="452">
                  <c:v>9405.4175543785095</c:v>
                </c:pt>
                <c:pt idx="453">
                  <c:v>9349.9897799491791</c:v>
                </c:pt>
                <c:pt idx="454">
                  <c:v>9682.4575710296594</c:v>
                </c:pt>
                <c:pt idx="455">
                  <c:v>9532.4327406883203</c:v>
                </c:pt>
                <c:pt idx="456">
                  <c:v>9429.7420339584296</c:v>
                </c:pt>
                <c:pt idx="457">
                  <c:v>9378.87145328521</c:v>
                </c:pt>
                <c:pt idx="458">
                  <c:v>9460.6539416313099</c:v>
                </c:pt>
                <c:pt idx="459">
                  <c:v>9819.5048007964997</c:v>
                </c:pt>
                <c:pt idx="460">
                  <c:v>9194.5558919906598</c:v>
                </c:pt>
                <c:pt idx="461">
                  <c:v>9453.1053276061994</c:v>
                </c:pt>
                <c:pt idx="462">
                  <c:v>9378.5028805732709</c:v>
                </c:pt>
                <c:pt idx="463">
                  <c:v>9326.8752627372705</c:v>
                </c:pt>
                <c:pt idx="464">
                  <c:v>9536.1911664009094</c:v>
                </c:pt>
                <c:pt idx="465">
                  <c:v>9411.3316216468793</c:v>
                </c:pt>
                <c:pt idx="466">
                  <c:v>9321.2441797256397</c:v>
                </c:pt>
                <c:pt idx="467">
                  <c:v>9358.3787803649902</c:v>
                </c:pt>
                <c:pt idx="468">
                  <c:v>9474.0590538978504</c:v>
                </c:pt>
                <c:pt idx="469">
                  <c:v>9413.5575957298206</c:v>
                </c:pt>
                <c:pt idx="470">
                  <c:v>9274.0433554649298</c:v>
                </c:pt>
                <c:pt idx="471">
                  <c:v>9325.7870078086798</c:v>
                </c:pt>
                <c:pt idx="472">
                  <c:v>9526.0611858367902</c:v>
                </c:pt>
                <c:pt idx="473">
                  <c:v>9443.8589997291492</c:v>
                </c:pt>
                <c:pt idx="474">
                  <c:v>9295.6936993598902</c:v>
                </c:pt>
                <c:pt idx="475">
                  <c:v>9396.1035442352295</c:v>
                </c:pt>
                <c:pt idx="476">
                  <c:v>9258.3566927909797</c:v>
                </c:pt>
                <c:pt idx="477">
                  <c:v>9421.6793460845893</c:v>
                </c:pt>
                <c:pt idx="478">
                  <c:v>9385.2988171577399</c:v>
                </c:pt>
                <c:pt idx="479">
                  <c:v>9482.4698014259302</c:v>
                </c:pt>
                <c:pt idx="480">
                  <c:v>9247.0873208045905</c:v>
                </c:pt>
                <c:pt idx="481">
                  <c:v>9365.0622620582508</c:v>
                </c:pt>
                <c:pt idx="482">
                  <c:v>9225.8493471145594</c:v>
                </c:pt>
                <c:pt idx="483">
                  <c:v>9310.7724223136902</c:v>
                </c:pt>
                <c:pt idx="484">
                  <c:v>9218.5946154594403</c:v>
                </c:pt>
                <c:pt idx="485">
                  <c:v>9311.6063442230206</c:v>
                </c:pt>
                <c:pt idx="486">
                  <c:v>9273.5023932456897</c:v>
                </c:pt>
                <c:pt idx="487">
                  <c:v>9404.4172368049603</c:v>
                </c:pt>
                <c:pt idx="488">
                  <c:v>9396.2917456626892</c:v>
                </c:pt>
                <c:pt idx="489">
                  <c:v>9189.2841663360596</c:v>
                </c:pt>
                <c:pt idx="490">
                  <c:v>9078.4755392074494</c:v>
                </c:pt>
                <c:pt idx="491">
                  <c:v>9324.2290010452198</c:v>
                </c:pt>
                <c:pt idx="492">
                  <c:v>9386.0893020629792</c:v>
                </c:pt>
                <c:pt idx="493">
                  <c:v>9253.7044491767792</c:v>
                </c:pt>
                <c:pt idx="494">
                  <c:v>9245.9428153038007</c:v>
                </c:pt>
                <c:pt idx="495">
                  <c:v>9215.9183325767499</c:v>
                </c:pt>
                <c:pt idx="496">
                  <c:v>9002.3897218704205</c:v>
                </c:pt>
                <c:pt idx="497">
                  <c:v>9191.2271742820703</c:v>
                </c:pt>
                <c:pt idx="498">
                  <c:v>9166.7308931350708</c:v>
                </c:pt>
                <c:pt idx="499">
                  <c:v>9029.9898624420093</c:v>
                </c:pt>
                <c:pt idx="500">
                  <c:v>9065.3753504753095</c:v>
                </c:pt>
                <c:pt idx="501">
                  <c:v>9299.7726516723596</c:v>
                </c:pt>
                <c:pt idx="502">
                  <c:v>9132.2868304252606</c:v>
                </c:pt>
                <c:pt idx="503">
                  <c:v>9334.6938076019196</c:v>
                </c:pt>
                <c:pt idx="504">
                  <c:v>9274.5753502845691</c:v>
                </c:pt>
                <c:pt idx="505">
                  <c:v>9058.5678772926294</c:v>
                </c:pt>
                <c:pt idx="506">
                  <c:v>9129.0807862281799</c:v>
                </c:pt>
                <c:pt idx="507">
                  <c:v>9208.7781310081391</c:v>
                </c:pt>
                <c:pt idx="508">
                  <c:v>9053.2049064636194</c:v>
                </c:pt>
                <c:pt idx="509">
                  <c:v>9233.8410468101501</c:v>
                </c:pt>
                <c:pt idx="510">
                  <c:v>9172.81853723526</c:v>
                </c:pt>
                <c:pt idx="511">
                  <c:v>8931.2641673088001</c:v>
                </c:pt>
                <c:pt idx="512">
                  <c:v>9175.9350900650006</c:v>
                </c:pt>
                <c:pt idx="513">
                  <c:v>9054.3872551917993</c:v>
                </c:pt>
                <c:pt idx="514">
                  <c:v>9023.2947516441309</c:v>
                </c:pt>
                <c:pt idx="515">
                  <c:v>9158.6708669662403</c:v>
                </c:pt>
                <c:pt idx="516">
                  <c:v>9197.2022643089294</c:v>
                </c:pt>
                <c:pt idx="517">
                  <c:v>9038.0747513771003</c:v>
                </c:pt>
                <c:pt idx="518">
                  <c:v>9131.7507915496808</c:v>
                </c:pt>
                <c:pt idx="519">
                  <c:v>8927.0095167159998</c:v>
                </c:pt>
                <c:pt idx="520">
                  <c:v>9129.3356537818909</c:v>
                </c:pt>
                <c:pt idx="521">
                  <c:v>9226.3194828033393</c:v>
                </c:pt>
                <c:pt idx="522">
                  <c:v>9145.8838491439801</c:v>
                </c:pt>
                <c:pt idx="523">
                  <c:v>9289.2323656082099</c:v>
                </c:pt>
                <c:pt idx="524">
                  <c:v>8983.1349253654407</c:v>
                </c:pt>
                <c:pt idx="525">
                  <c:v>9159.5191102027893</c:v>
                </c:pt>
                <c:pt idx="526">
                  <c:v>8800.4183077812195</c:v>
                </c:pt>
                <c:pt idx="527">
                  <c:v>8907.7243447303699</c:v>
                </c:pt>
                <c:pt idx="528">
                  <c:v>9164.5077209472602</c:v>
                </c:pt>
                <c:pt idx="529">
                  <c:v>8956.06212520599</c:v>
                </c:pt>
                <c:pt idx="530">
                  <c:v>9095.1914162635803</c:v>
                </c:pt>
                <c:pt idx="531">
                  <c:v>8961.0853099822998</c:v>
                </c:pt>
                <c:pt idx="532">
                  <c:v>8967.7311949729901</c:v>
                </c:pt>
                <c:pt idx="533">
                  <c:v>9075.3728318214398</c:v>
                </c:pt>
                <c:pt idx="534">
                  <c:v>8980.9465932845997</c:v>
                </c:pt>
                <c:pt idx="535">
                  <c:v>8901.5500679016095</c:v>
                </c:pt>
                <c:pt idx="536">
                  <c:v>8977.2076287269592</c:v>
                </c:pt>
                <c:pt idx="537">
                  <c:v>8896.9422278404199</c:v>
                </c:pt>
                <c:pt idx="538">
                  <c:v>9059.3897404670697</c:v>
                </c:pt>
                <c:pt idx="539">
                  <c:v>8930.2711362838709</c:v>
                </c:pt>
                <c:pt idx="540">
                  <c:v>8997.3955278396606</c:v>
                </c:pt>
                <c:pt idx="541">
                  <c:v>9021.4936718940698</c:v>
                </c:pt>
                <c:pt idx="542">
                  <c:v>8947.5884366035407</c:v>
                </c:pt>
                <c:pt idx="543">
                  <c:v>8989.6818156242298</c:v>
                </c:pt>
                <c:pt idx="544">
                  <c:v>8775.0670757293701</c:v>
                </c:pt>
                <c:pt idx="545">
                  <c:v>8683.1443014144897</c:v>
                </c:pt>
                <c:pt idx="546">
                  <c:v>8886.3894782066309</c:v>
                </c:pt>
                <c:pt idx="547">
                  <c:v>9012.1950297355597</c:v>
                </c:pt>
                <c:pt idx="548">
                  <c:v>8939.4043836593592</c:v>
                </c:pt>
                <c:pt idx="549">
                  <c:v>8929.1581335067694</c:v>
                </c:pt>
                <c:pt idx="550">
                  <c:v>9041.9953980445807</c:v>
                </c:pt>
                <c:pt idx="551">
                  <c:v>8902.2867689132599</c:v>
                </c:pt>
                <c:pt idx="552">
                  <c:v>8969.5065460205005</c:v>
                </c:pt>
                <c:pt idx="553">
                  <c:v>8934.0025887489301</c:v>
                </c:pt>
                <c:pt idx="554">
                  <c:v>8999.3274550437909</c:v>
                </c:pt>
                <c:pt idx="555">
                  <c:v>8999.7194700240998</c:v>
                </c:pt>
                <c:pt idx="556">
                  <c:v>8837.0792675018292</c:v>
                </c:pt>
                <c:pt idx="557">
                  <c:v>8903.3264236450195</c:v>
                </c:pt>
                <c:pt idx="558">
                  <c:v>9009.7258362770008</c:v>
                </c:pt>
                <c:pt idx="559">
                  <c:v>8790.63429260253</c:v>
                </c:pt>
                <c:pt idx="560">
                  <c:v>8997.5123033523505</c:v>
                </c:pt>
                <c:pt idx="561">
                  <c:v>8844.1684074401801</c:v>
                </c:pt>
                <c:pt idx="562">
                  <c:v>8529.8095011711102</c:v>
                </c:pt>
                <c:pt idx="563">
                  <c:v>8852.1553363799994</c:v>
                </c:pt>
                <c:pt idx="564">
                  <c:v>8643.5761857032703</c:v>
                </c:pt>
                <c:pt idx="565">
                  <c:v>8952.8281555175708</c:v>
                </c:pt>
                <c:pt idx="566">
                  <c:v>8944.6960849761908</c:v>
                </c:pt>
                <c:pt idx="567">
                  <c:v>8733.7992324829102</c:v>
                </c:pt>
                <c:pt idx="568">
                  <c:v>8827.1742224693298</c:v>
                </c:pt>
                <c:pt idx="569">
                  <c:v>8783.3882894515991</c:v>
                </c:pt>
                <c:pt idx="570">
                  <c:v>8632.9457731246894</c:v>
                </c:pt>
                <c:pt idx="571">
                  <c:v>8814.3130583763104</c:v>
                </c:pt>
                <c:pt idx="572">
                  <c:v>8641.6208720207196</c:v>
                </c:pt>
                <c:pt idx="573">
                  <c:v>8887.2834157943707</c:v>
                </c:pt>
                <c:pt idx="574">
                  <c:v>9015.6796636581403</c:v>
                </c:pt>
                <c:pt idx="575">
                  <c:v>8681.3227238654999</c:v>
                </c:pt>
                <c:pt idx="576">
                  <c:v>8783.9530754089301</c:v>
                </c:pt>
                <c:pt idx="577">
                  <c:v>9001.6747360229492</c:v>
                </c:pt>
                <c:pt idx="578">
                  <c:v>8611.1840567588806</c:v>
                </c:pt>
                <c:pt idx="579">
                  <c:v>8554.5068058967499</c:v>
                </c:pt>
                <c:pt idx="580">
                  <c:v>8831.5722332000696</c:v>
                </c:pt>
                <c:pt idx="581">
                  <c:v>8649.1603417396509</c:v>
                </c:pt>
                <c:pt idx="582">
                  <c:v>8869.4103999137806</c:v>
                </c:pt>
                <c:pt idx="583">
                  <c:v>9001.0480136871302</c:v>
                </c:pt>
                <c:pt idx="584">
                  <c:v>8500.6708908081</c:v>
                </c:pt>
                <c:pt idx="585">
                  <c:v>8851.6337270736694</c:v>
                </c:pt>
                <c:pt idx="586">
                  <c:v>8748.7601075172406</c:v>
                </c:pt>
                <c:pt idx="587">
                  <c:v>8718.2632460594104</c:v>
                </c:pt>
                <c:pt idx="588">
                  <c:v>8710.2799940109198</c:v>
                </c:pt>
                <c:pt idx="589">
                  <c:v>8575.5788273811304</c:v>
                </c:pt>
                <c:pt idx="590">
                  <c:v>8691.4551668167096</c:v>
                </c:pt>
                <c:pt idx="591">
                  <c:v>8829.1388144493103</c:v>
                </c:pt>
                <c:pt idx="592">
                  <c:v>8696.9166607856696</c:v>
                </c:pt>
                <c:pt idx="593">
                  <c:v>8714.7031393051093</c:v>
                </c:pt>
                <c:pt idx="594">
                  <c:v>8674.2287497520392</c:v>
                </c:pt>
                <c:pt idx="595">
                  <c:v>8674.2287497520392</c:v>
                </c:pt>
                <c:pt idx="596">
                  <c:v>8674.2287497520392</c:v>
                </c:pt>
                <c:pt idx="597">
                  <c:v>8674.2287497520392</c:v>
                </c:pt>
                <c:pt idx="598">
                  <c:v>8674.2287497520392</c:v>
                </c:pt>
                <c:pt idx="599">
                  <c:v>8674.2287497520392</c:v>
                </c:pt>
                <c:pt idx="600">
                  <c:v>8674.2287497520392</c:v>
                </c:pt>
                <c:pt idx="601">
                  <c:v>8674.2287497520392</c:v>
                </c:pt>
                <c:pt idx="602">
                  <c:v>8674.2287497520392</c:v>
                </c:pt>
                <c:pt idx="603">
                  <c:v>8674.2287497520392</c:v>
                </c:pt>
                <c:pt idx="604">
                  <c:v>8674.2287497520392</c:v>
                </c:pt>
                <c:pt idx="605">
                  <c:v>8674.2287497520392</c:v>
                </c:pt>
                <c:pt idx="606">
                  <c:v>8567.7603511810303</c:v>
                </c:pt>
                <c:pt idx="607">
                  <c:v>8677.7146821021997</c:v>
                </c:pt>
                <c:pt idx="608">
                  <c:v>8531.7515602111798</c:v>
                </c:pt>
                <c:pt idx="609">
                  <c:v>8515.7760524749701</c:v>
                </c:pt>
                <c:pt idx="610">
                  <c:v>8591.08123636245</c:v>
                </c:pt>
                <c:pt idx="611">
                  <c:v>8543.6485285758899</c:v>
                </c:pt>
                <c:pt idx="612">
                  <c:v>8587.6421294212305</c:v>
                </c:pt>
                <c:pt idx="613">
                  <c:v>8666.4596762657093</c:v>
                </c:pt>
                <c:pt idx="614">
                  <c:v>8653.2865753173792</c:v>
                </c:pt>
                <c:pt idx="615">
                  <c:v>8684.6723308563196</c:v>
                </c:pt>
                <c:pt idx="616">
                  <c:v>8588.1635313034003</c:v>
                </c:pt>
                <c:pt idx="617">
                  <c:v>8531.8276066779999</c:v>
                </c:pt>
                <c:pt idx="618">
                  <c:v>8751.8139953613208</c:v>
                </c:pt>
                <c:pt idx="619">
                  <c:v>8555.9070329666101</c:v>
                </c:pt>
                <c:pt idx="620">
                  <c:v>8574.1386227607709</c:v>
                </c:pt>
                <c:pt idx="621">
                  <c:v>8544.4849538803101</c:v>
                </c:pt>
                <c:pt idx="622">
                  <c:v>8528.0258183479309</c:v>
                </c:pt>
                <c:pt idx="623">
                  <c:v>8521.4672770500092</c:v>
                </c:pt>
                <c:pt idx="624">
                  <c:v>8380.1366982460004</c:v>
                </c:pt>
                <c:pt idx="625">
                  <c:v>8426.8914074897693</c:v>
                </c:pt>
                <c:pt idx="626">
                  <c:v>8506.4284744262695</c:v>
                </c:pt>
                <c:pt idx="627">
                  <c:v>8631.5002055168097</c:v>
                </c:pt>
                <c:pt idx="628">
                  <c:v>8524.0252518653797</c:v>
                </c:pt>
                <c:pt idx="629">
                  <c:v>8500.91449785232</c:v>
                </c:pt>
                <c:pt idx="630">
                  <c:v>8395.0450830459595</c:v>
                </c:pt>
                <c:pt idx="631">
                  <c:v>8578.1308150291406</c:v>
                </c:pt>
                <c:pt idx="632">
                  <c:v>8726.9183144569397</c:v>
                </c:pt>
                <c:pt idx="633">
                  <c:v>8586.79483842849</c:v>
                </c:pt>
                <c:pt idx="634">
                  <c:v>8464.4688062667792</c:v>
                </c:pt>
                <c:pt idx="635">
                  <c:v>8333.4445133209192</c:v>
                </c:pt>
                <c:pt idx="636">
                  <c:v>8404.4762611389106</c:v>
                </c:pt>
                <c:pt idx="637">
                  <c:v>8528.3924908638</c:v>
                </c:pt>
                <c:pt idx="638">
                  <c:v>8506.7409172058105</c:v>
                </c:pt>
                <c:pt idx="639">
                  <c:v>8629.9896402359009</c:v>
                </c:pt>
                <c:pt idx="640">
                  <c:v>8384.12199449539</c:v>
                </c:pt>
                <c:pt idx="641">
                  <c:v>8456.9840550422596</c:v>
                </c:pt>
                <c:pt idx="642">
                  <c:v>8435.6583542823792</c:v>
                </c:pt>
                <c:pt idx="643">
                  <c:v>8335.67413854599</c:v>
                </c:pt>
                <c:pt idx="644">
                  <c:v>8525.2222013473493</c:v>
                </c:pt>
                <c:pt idx="645">
                  <c:v>8319.0482006072998</c:v>
                </c:pt>
                <c:pt idx="646">
                  <c:v>8299.0101952552795</c:v>
                </c:pt>
                <c:pt idx="647">
                  <c:v>8486.1776919364893</c:v>
                </c:pt>
                <c:pt idx="648">
                  <c:v>8415.6619606017994</c:v>
                </c:pt>
                <c:pt idx="649">
                  <c:v>8292.7096586227399</c:v>
                </c:pt>
                <c:pt idx="650">
                  <c:v>8337.3739075660706</c:v>
                </c:pt>
                <c:pt idx="651">
                  <c:v>8532.1516594886707</c:v>
                </c:pt>
                <c:pt idx="652">
                  <c:v>8439.4781365394592</c:v>
                </c:pt>
                <c:pt idx="653">
                  <c:v>8445.2365531921296</c:v>
                </c:pt>
                <c:pt idx="654">
                  <c:v>8288.0471138954108</c:v>
                </c:pt>
                <c:pt idx="655">
                  <c:v>8303.0888662338202</c:v>
                </c:pt>
                <c:pt idx="656">
                  <c:v>8341.2450232505798</c:v>
                </c:pt>
                <c:pt idx="657">
                  <c:v>8410.2850012779199</c:v>
                </c:pt>
                <c:pt idx="658">
                  <c:v>8370.4367423057502</c:v>
                </c:pt>
                <c:pt idx="659">
                  <c:v>8383.80891561508</c:v>
                </c:pt>
                <c:pt idx="660">
                  <c:v>8319.3630690574591</c:v>
                </c:pt>
                <c:pt idx="661">
                  <c:v>8432.9201602935791</c:v>
                </c:pt>
                <c:pt idx="662">
                  <c:v>8439.1365742683392</c:v>
                </c:pt>
                <c:pt idx="663">
                  <c:v>8226.2522239685004</c:v>
                </c:pt>
                <c:pt idx="664">
                  <c:v>8171.9908876419004</c:v>
                </c:pt>
                <c:pt idx="665">
                  <c:v>8307.0582542419397</c:v>
                </c:pt>
                <c:pt idx="666">
                  <c:v>8242.0749802589398</c:v>
                </c:pt>
                <c:pt idx="667">
                  <c:v>8233.4418239593506</c:v>
                </c:pt>
                <c:pt idx="668">
                  <c:v>8226.7470970153809</c:v>
                </c:pt>
                <c:pt idx="669">
                  <c:v>8326.1990904808008</c:v>
                </c:pt>
                <c:pt idx="670">
                  <c:v>8380.8446569442694</c:v>
                </c:pt>
                <c:pt idx="671">
                  <c:v>8248.1346535682605</c:v>
                </c:pt>
                <c:pt idx="672">
                  <c:v>8171.20825386047</c:v>
                </c:pt>
                <c:pt idx="673">
                  <c:v>8318.7995047569202</c:v>
                </c:pt>
                <c:pt idx="674">
                  <c:v>8197.7070260047894</c:v>
                </c:pt>
                <c:pt idx="675">
                  <c:v>8312.0542783737092</c:v>
                </c:pt>
                <c:pt idx="676">
                  <c:v>8275.2800111770594</c:v>
                </c:pt>
                <c:pt idx="677">
                  <c:v>8411.0908985137903</c:v>
                </c:pt>
                <c:pt idx="678">
                  <c:v>8330.5299668312</c:v>
                </c:pt>
                <c:pt idx="679">
                  <c:v>8254.1583666801398</c:v>
                </c:pt>
                <c:pt idx="680">
                  <c:v>8326.7901759147608</c:v>
                </c:pt>
                <c:pt idx="681">
                  <c:v>8200.0948057174592</c:v>
                </c:pt>
                <c:pt idx="682">
                  <c:v>8296.8209815025293</c:v>
                </c:pt>
                <c:pt idx="683">
                  <c:v>8264.9857711791992</c:v>
                </c:pt>
                <c:pt idx="684">
                  <c:v>8324.9094290733301</c:v>
                </c:pt>
                <c:pt idx="685">
                  <c:v>8263.9455761909394</c:v>
                </c:pt>
                <c:pt idx="686">
                  <c:v>8222.4248166084199</c:v>
                </c:pt>
                <c:pt idx="687">
                  <c:v>8435.7487392425501</c:v>
                </c:pt>
                <c:pt idx="688">
                  <c:v>8300.1617274284308</c:v>
                </c:pt>
                <c:pt idx="689">
                  <c:v>8072.08808374404</c:v>
                </c:pt>
                <c:pt idx="690">
                  <c:v>8229.9426927566492</c:v>
                </c:pt>
                <c:pt idx="691">
                  <c:v>8283.5563540458606</c:v>
                </c:pt>
                <c:pt idx="692">
                  <c:v>8254.1957488059998</c:v>
                </c:pt>
                <c:pt idx="693">
                  <c:v>8367.7220954895001</c:v>
                </c:pt>
                <c:pt idx="694">
                  <c:v>8193.6933040618896</c:v>
                </c:pt>
                <c:pt idx="695">
                  <c:v>8270.3792481422406</c:v>
                </c:pt>
                <c:pt idx="696">
                  <c:v>8412.0599322318994</c:v>
                </c:pt>
                <c:pt idx="697">
                  <c:v>8236.0149421691895</c:v>
                </c:pt>
                <c:pt idx="698">
                  <c:v>8243.3327798843293</c:v>
                </c:pt>
                <c:pt idx="699">
                  <c:v>8136.0201816558802</c:v>
                </c:pt>
                <c:pt idx="700">
                  <c:v>8152.7887649536096</c:v>
                </c:pt>
                <c:pt idx="701">
                  <c:v>8119.23633193969</c:v>
                </c:pt>
                <c:pt idx="702">
                  <c:v>8210.1532468795704</c:v>
                </c:pt>
                <c:pt idx="703">
                  <c:v>8086.6787023544302</c:v>
                </c:pt>
                <c:pt idx="704">
                  <c:v>8157.9494466781598</c:v>
                </c:pt>
                <c:pt idx="705">
                  <c:v>8121.2015151977503</c:v>
                </c:pt>
                <c:pt idx="706">
                  <c:v>8022.2766609191804</c:v>
                </c:pt>
                <c:pt idx="707">
                  <c:v>8276.6548781394904</c:v>
                </c:pt>
                <c:pt idx="708">
                  <c:v>8261.8058352470398</c:v>
                </c:pt>
                <c:pt idx="709">
                  <c:v>8369.3368477821296</c:v>
                </c:pt>
                <c:pt idx="710">
                  <c:v>8146.1253643035798</c:v>
                </c:pt>
                <c:pt idx="711">
                  <c:v>8136.8966932296698</c:v>
                </c:pt>
                <c:pt idx="712">
                  <c:v>8440.8867344856208</c:v>
                </c:pt>
                <c:pt idx="713">
                  <c:v>8213.3053202628998</c:v>
                </c:pt>
                <c:pt idx="714">
                  <c:v>8106.96022605896</c:v>
                </c:pt>
                <c:pt idx="715">
                  <c:v>8028.6635761260904</c:v>
                </c:pt>
                <c:pt idx="716">
                  <c:v>8040.3947501182502</c:v>
                </c:pt>
                <c:pt idx="717">
                  <c:v>8249.0130767822193</c:v>
                </c:pt>
                <c:pt idx="718">
                  <c:v>8183.68805265426</c:v>
                </c:pt>
                <c:pt idx="719">
                  <c:v>8116.6577663421604</c:v>
                </c:pt>
                <c:pt idx="720">
                  <c:v>8043.7634053230204</c:v>
                </c:pt>
                <c:pt idx="721">
                  <c:v>7937.8640666007996</c:v>
                </c:pt>
                <c:pt idx="722">
                  <c:v>8137.83403730392</c:v>
                </c:pt>
                <c:pt idx="723">
                  <c:v>8025.5137782096799</c:v>
                </c:pt>
                <c:pt idx="724">
                  <c:v>8004.0977592468198</c:v>
                </c:pt>
                <c:pt idx="725">
                  <c:v>8241.2974600791895</c:v>
                </c:pt>
                <c:pt idx="726">
                  <c:v>8101.0366721153196</c:v>
                </c:pt>
                <c:pt idx="727">
                  <c:v>8087.3188691139203</c:v>
                </c:pt>
                <c:pt idx="728">
                  <c:v>8198.8219971656799</c:v>
                </c:pt>
                <c:pt idx="729">
                  <c:v>8108.2685031890796</c:v>
                </c:pt>
                <c:pt idx="730">
                  <c:v>8125.3405632972699</c:v>
                </c:pt>
                <c:pt idx="731">
                  <c:v>8254.4668645858692</c:v>
                </c:pt>
                <c:pt idx="732">
                  <c:v>8198.3973107337897</c:v>
                </c:pt>
                <c:pt idx="733">
                  <c:v>8084.6206917762702</c:v>
                </c:pt>
                <c:pt idx="734">
                  <c:v>7950.8928475379898</c:v>
                </c:pt>
                <c:pt idx="735">
                  <c:v>7920.2724585533097</c:v>
                </c:pt>
                <c:pt idx="736">
                  <c:v>8043.7641620635904</c:v>
                </c:pt>
                <c:pt idx="737">
                  <c:v>8149.0837850570597</c:v>
                </c:pt>
                <c:pt idx="738">
                  <c:v>8051.5422644615101</c:v>
                </c:pt>
                <c:pt idx="739">
                  <c:v>7995.2221746444702</c:v>
                </c:pt>
                <c:pt idx="740">
                  <c:v>8198.3381228446906</c:v>
                </c:pt>
                <c:pt idx="741">
                  <c:v>8078.9346690177899</c:v>
                </c:pt>
                <c:pt idx="742">
                  <c:v>8049.9178886413501</c:v>
                </c:pt>
                <c:pt idx="743">
                  <c:v>7945.3303060531598</c:v>
                </c:pt>
                <c:pt idx="744">
                  <c:v>8124.77986097335</c:v>
                </c:pt>
                <c:pt idx="745">
                  <c:v>8217.6008162498401</c:v>
                </c:pt>
                <c:pt idx="746">
                  <c:v>7993.7617740631104</c:v>
                </c:pt>
                <c:pt idx="747">
                  <c:v>8230.6221418380701</c:v>
                </c:pt>
                <c:pt idx="748">
                  <c:v>8156.2821087837201</c:v>
                </c:pt>
                <c:pt idx="749">
                  <c:v>7858.3643279075604</c:v>
                </c:pt>
                <c:pt idx="750">
                  <c:v>8019.7613997459403</c:v>
                </c:pt>
                <c:pt idx="751">
                  <c:v>8060.5411028862</c:v>
                </c:pt>
                <c:pt idx="752">
                  <c:v>8024.10867834091</c:v>
                </c:pt>
                <c:pt idx="753">
                  <c:v>7923.8276381492597</c:v>
                </c:pt>
                <c:pt idx="754">
                  <c:v>8030.8724169731104</c:v>
                </c:pt>
                <c:pt idx="755">
                  <c:v>7905.2849469184803</c:v>
                </c:pt>
                <c:pt idx="756">
                  <c:v>7978.8857312202399</c:v>
                </c:pt>
                <c:pt idx="757">
                  <c:v>8053.5183019637998</c:v>
                </c:pt>
                <c:pt idx="758">
                  <c:v>8090.3869342803901</c:v>
                </c:pt>
                <c:pt idx="759">
                  <c:v>8075.5270910262998</c:v>
                </c:pt>
                <c:pt idx="760">
                  <c:v>8053.0112829208301</c:v>
                </c:pt>
                <c:pt idx="761">
                  <c:v>7956.6248965263303</c:v>
                </c:pt>
                <c:pt idx="762">
                  <c:v>8034.6078805923398</c:v>
                </c:pt>
                <c:pt idx="763">
                  <c:v>8058.1558165550196</c:v>
                </c:pt>
                <c:pt idx="764">
                  <c:v>7868.1960134506198</c:v>
                </c:pt>
                <c:pt idx="765">
                  <c:v>8015.1170234680103</c:v>
                </c:pt>
                <c:pt idx="766">
                  <c:v>7894.8869981765702</c:v>
                </c:pt>
                <c:pt idx="767">
                  <c:v>8066.5433139800998</c:v>
                </c:pt>
                <c:pt idx="768">
                  <c:v>8114.2408733367902</c:v>
                </c:pt>
                <c:pt idx="769">
                  <c:v>7895.8312335014298</c:v>
                </c:pt>
                <c:pt idx="770">
                  <c:v>7754.1858325004496</c:v>
                </c:pt>
                <c:pt idx="771">
                  <c:v>8183.5751395225498</c:v>
                </c:pt>
                <c:pt idx="772">
                  <c:v>7934.8340272903397</c:v>
                </c:pt>
                <c:pt idx="773">
                  <c:v>8081.1071815490704</c:v>
                </c:pt>
                <c:pt idx="774">
                  <c:v>8071.7431440353303</c:v>
                </c:pt>
                <c:pt idx="775">
                  <c:v>7935.6223406791596</c:v>
                </c:pt>
                <c:pt idx="776">
                  <c:v>7993.2078938484101</c:v>
                </c:pt>
                <c:pt idx="777">
                  <c:v>7796.7213926315299</c:v>
                </c:pt>
                <c:pt idx="778">
                  <c:v>7942.8873276710501</c:v>
                </c:pt>
                <c:pt idx="779">
                  <c:v>8137.5057811736997</c:v>
                </c:pt>
                <c:pt idx="780">
                  <c:v>8127.1937389373697</c:v>
                </c:pt>
                <c:pt idx="781">
                  <c:v>7886.4626231193497</c:v>
                </c:pt>
                <c:pt idx="782">
                  <c:v>7861.3117675781205</c:v>
                </c:pt>
                <c:pt idx="783">
                  <c:v>8043.1369929313596</c:v>
                </c:pt>
                <c:pt idx="784">
                  <c:v>8114.9617633819498</c:v>
                </c:pt>
                <c:pt idx="785">
                  <c:v>7923.9895939826902</c:v>
                </c:pt>
                <c:pt idx="786">
                  <c:v>7913.1242499351501</c:v>
                </c:pt>
                <c:pt idx="787">
                  <c:v>7916.3127126693698</c:v>
                </c:pt>
                <c:pt idx="788">
                  <c:v>7956.9316158294596</c:v>
                </c:pt>
                <c:pt idx="789">
                  <c:v>8048.8567614555304</c:v>
                </c:pt>
                <c:pt idx="790">
                  <c:v>7802.1732873916599</c:v>
                </c:pt>
                <c:pt idx="791">
                  <c:v>7803.4181818962097</c:v>
                </c:pt>
                <c:pt idx="792">
                  <c:v>7956.9419941902097</c:v>
                </c:pt>
                <c:pt idx="793">
                  <c:v>7996.6296057701102</c:v>
                </c:pt>
                <c:pt idx="794">
                  <c:v>7820.7772159576398</c:v>
                </c:pt>
                <c:pt idx="795">
                  <c:v>7783.1427307128897</c:v>
                </c:pt>
                <c:pt idx="796">
                  <c:v>7901.2590627670197</c:v>
                </c:pt>
                <c:pt idx="797">
                  <c:v>7909.8902225494303</c:v>
                </c:pt>
                <c:pt idx="798">
                  <c:v>8026.3935756683304</c:v>
                </c:pt>
                <c:pt idx="799">
                  <c:v>7723.7672472000104</c:v>
                </c:pt>
                <c:pt idx="800">
                  <c:v>7999.0675344467099</c:v>
                </c:pt>
                <c:pt idx="801">
                  <c:v>7739.9578118324198</c:v>
                </c:pt>
                <c:pt idx="802">
                  <c:v>7856.9459853172302</c:v>
                </c:pt>
                <c:pt idx="803">
                  <c:v>7840.8008270263599</c:v>
                </c:pt>
                <c:pt idx="804">
                  <c:v>7784.4433579444803</c:v>
                </c:pt>
                <c:pt idx="805">
                  <c:v>7864.4159808158802</c:v>
                </c:pt>
                <c:pt idx="806">
                  <c:v>7883.3611507415699</c:v>
                </c:pt>
                <c:pt idx="807">
                  <c:v>7887.4706912040701</c:v>
                </c:pt>
                <c:pt idx="808">
                  <c:v>7838.7160987854004</c:v>
                </c:pt>
                <c:pt idx="809">
                  <c:v>7924.7033228874197</c:v>
                </c:pt>
                <c:pt idx="810">
                  <c:v>7840.5245022773697</c:v>
                </c:pt>
                <c:pt idx="811">
                  <c:v>7878.0647816658002</c:v>
                </c:pt>
                <c:pt idx="812">
                  <c:v>7757.4432721138</c:v>
                </c:pt>
                <c:pt idx="813">
                  <c:v>7840.1782875060999</c:v>
                </c:pt>
                <c:pt idx="814">
                  <c:v>7824.5481925010599</c:v>
                </c:pt>
                <c:pt idx="815">
                  <c:v>7729.5688557624799</c:v>
                </c:pt>
                <c:pt idx="816">
                  <c:v>7946.3990554809498</c:v>
                </c:pt>
                <c:pt idx="817">
                  <c:v>7952.3991622924796</c:v>
                </c:pt>
                <c:pt idx="818">
                  <c:v>7936.4161319732602</c:v>
                </c:pt>
                <c:pt idx="819">
                  <c:v>7764.4966769218399</c:v>
                </c:pt>
                <c:pt idx="820">
                  <c:v>7772.7573332786496</c:v>
                </c:pt>
                <c:pt idx="821">
                  <c:v>7747.5414500236502</c:v>
                </c:pt>
                <c:pt idx="822">
                  <c:v>7698.00581789016</c:v>
                </c:pt>
                <c:pt idx="823">
                  <c:v>7865.8172535896301</c:v>
                </c:pt>
                <c:pt idx="824">
                  <c:v>7806.6494174003601</c:v>
                </c:pt>
                <c:pt idx="825">
                  <c:v>7942.2970333099302</c:v>
                </c:pt>
                <c:pt idx="826">
                  <c:v>7759.7127685546802</c:v>
                </c:pt>
                <c:pt idx="827">
                  <c:v>7825.7692790031397</c:v>
                </c:pt>
                <c:pt idx="828">
                  <c:v>7745.4150362014698</c:v>
                </c:pt>
                <c:pt idx="829">
                  <c:v>7761.6420230865397</c:v>
                </c:pt>
                <c:pt idx="830">
                  <c:v>7627.9276542663501</c:v>
                </c:pt>
                <c:pt idx="831">
                  <c:v>7599.2189698219299</c:v>
                </c:pt>
                <c:pt idx="832">
                  <c:v>7726.0799236297598</c:v>
                </c:pt>
                <c:pt idx="833">
                  <c:v>7708.9077744483902</c:v>
                </c:pt>
                <c:pt idx="834">
                  <c:v>7697.25162744522</c:v>
                </c:pt>
                <c:pt idx="835">
                  <c:v>7845.3929815292304</c:v>
                </c:pt>
                <c:pt idx="836">
                  <c:v>7783.0509839057904</c:v>
                </c:pt>
                <c:pt idx="837">
                  <c:v>7766.2942762374796</c:v>
                </c:pt>
                <c:pt idx="838">
                  <c:v>7651.0898604392996</c:v>
                </c:pt>
                <c:pt idx="839">
                  <c:v>7698.2212719917297</c:v>
                </c:pt>
                <c:pt idx="840">
                  <c:v>7567.7311949729901</c:v>
                </c:pt>
                <c:pt idx="841">
                  <c:v>7807.8506250381397</c:v>
                </c:pt>
                <c:pt idx="842">
                  <c:v>7812.1307878494199</c:v>
                </c:pt>
                <c:pt idx="843">
                  <c:v>7699.23028326034</c:v>
                </c:pt>
                <c:pt idx="844">
                  <c:v>7800.4664697647004</c:v>
                </c:pt>
                <c:pt idx="845">
                  <c:v>7806.8069653511002</c:v>
                </c:pt>
                <c:pt idx="846">
                  <c:v>7706.55517959594</c:v>
                </c:pt>
                <c:pt idx="847">
                  <c:v>7656.3799376487696</c:v>
                </c:pt>
                <c:pt idx="848">
                  <c:v>7703.9061908721897</c:v>
                </c:pt>
                <c:pt idx="849">
                  <c:v>7752.5916213989203</c:v>
                </c:pt>
                <c:pt idx="850">
                  <c:v>7816.7664117813101</c:v>
                </c:pt>
                <c:pt idx="851">
                  <c:v>7678.2834267616199</c:v>
                </c:pt>
                <c:pt idx="852">
                  <c:v>7792.6708612441998</c:v>
                </c:pt>
                <c:pt idx="853">
                  <c:v>7791.52279043197</c:v>
                </c:pt>
                <c:pt idx="854">
                  <c:v>7928.9295768737702</c:v>
                </c:pt>
                <c:pt idx="855">
                  <c:v>7760.6258869171097</c:v>
                </c:pt>
                <c:pt idx="856">
                  <c:v>7804.6887626647904</c:v>
                </c:pt>
                <c:pt idx="857">
                  <c:v>7669.6674704551697</c:v>
                </c:pt>
                <c:pt idx="858">
                  <c:v>7687.91430473327</c:v>
                </c:pt>
                <c:pt idx="859">
                  <c:v>7647.9323239326404</c:v>
                </c:pt>
                <c:pt idx="860">
                  <c:v>7590.3267712592997</c:v>
                </c:pt>
                <c:pt idx="861">
                  <c:v>7765.2946133613495</c:v>
                </c:pt>
                <c:pt idx="862">
                  <c:v>7644.4639492034903</c:v>
                </c:pt>
                <c:pt idx="863">
                  <c:v>7711.8576984405499</c:v>
                </c:pt>
                <c:pt idx="864">
                  <c:v>7653.6014380454999</c:v>
                </c:pt>
                <c:pt idx="865">
                  <c:v>7639.1228485107404</c:v>
                </c:pt>
                <c:pt idx="866">
                  <c:v>7626.3278241157504</c:v>
                </c:pt>
                <c:pt idx="867">
                  <c:v>7706.69440793991</c:v>
                </c:pt>
                <c:pt idx="868">
                  <c:v>7756.2996878623899</c:v>
                </c:pt>
                <c:pt idx="869">
                  <c:v>7752.15732479095</c:v>
                </c:pt>
                <c:pt idx="870">
                  <c:v>7619.4593377113297</c:v>
                </c:pt>
                <c:pt idx="871">
                  <c:v>7588.8039970397904</c:v>
                </c:pt>
                <c:pt idx="872">
                  <c:v>7715.8423867225601</c:v>
                </c:pt>
                <c:pt idx="873">
                  <c:v>7735.0998406410199</c:v>
                </c:pt>
                <c:pt idx="874">
                  <c:v>7593.9739341735803</c:v>
                </c:pt>
                <c:pt idx="875">
                  <c:v>7754.0594735145496</c:v>
                </c:pt>
                <c:pt idx="876">
                  <c:v>7717.8526768684296</c:v>
                </c:pt>
                <c:pt idx="877">
                  <c:v>7591.5772752761804</c:v>
                </c:pt>
                <c:pt idx="878">
                  <c:v>7632.9329628944397</c:v>
                </c:pt>
                <c:pt idx="879">
                  <c:v>7708.6542892456</c:v>
                </c:pt>
                <c:pt idx="880">
                  <c:v>7631.9374384880002</c:v>
                </c:pt>
                <c:pt idx="881">
                  <c:v>7520.9665331840497</c:v>
                </c:pt>
                <c:pt idx="882">
                  <c:v>7612.4757890701203</c:v>
                </c:pt>
                <c:pt idx="883">
                  <c:v>7566.42481613159</c:v>
                </c:pt>
                <c:pt idx="884">
                  <c:v>7599.89515590667</c:v>
                </c:pt>
                <c:pt idx="885">
                  <c:v>7700.5799527168201</c:v>
                </c:pt>
                <c:pt idx="886">
                  <c:v>7756.2487268447803</c:v>
                </c:pt>
                <c:pt idx="887">
                  <c:v>7496.02299833297</c:v>
                </c:pt>
                <c:pt idx="888">
                  <c:v>7625.4233145713797</c:v>
                </c:pt>
                <c:pt idx="889">
                  <c:v>7687.7926740646299</c:v>
                </c:pt>
                <c:pt idx="890">
                  <c:v>7526.2271656989997</c:v>
                </c:pt>
                <c:pt idx="891">
                  <c:v>7674.2203431129401</c:v>
                </c:pt>
                <c:pt idx="892">
                  <c:v>7487.9504213333103</c:v>
                </c:pt>
                <c:pt idx="893">
                  <c:v>7634.7791991233798</c:v>
                </c:pt>
                <c:pt idx="894">
                  <c:v>7532.8840746879496</c:v>
                </c:pt>
                <c:pt idx="895">
                  <c:v>7713.4800267219498</c:v>
                </c:pt>
                <c:pt idx="896">
                  <c:v>7670.2067947387604</c:v>
                </c:pt>
                <c:pt idx="897">
                  <c:v>7644.3389258384695</c:v>
                </c:pt>
                <c:pt idx="898">
                  <c:v>7718.2405407428696</c:v>
                </c:pt>
                <c:pt idx="899">
                  <c:v>7464.0257148742603</c:v>
                </c:pt>
                <c:pt idx="900">
                  <c:v>7511.9973268508902</c:v>
                </c:pt>
                <c:pt idx="901">
                  <c:v>7626.5194468498203</c:v>
                </c:pt>
                <c:pt idx="902">
                  <c:v>7748.3853340148898</c:v>
                </c:pt>
                <c:pt idx="903">
                  <c:v>7656.0952663421604</c:v>
                </c:pt>
                <c:pt idx="904">
                  <c:v>7503.6957244873001</c:v>
                </c:pt>
                <c:pt idx="905">
                  <c:v>7676.1522030830301</c:v>
                </c:pt>
                <c:pt idx="906">
                  <c:v>7558.66829824447</c:v>
                </c:pt>
                <c:pt idx="907">
                  <c:v>7610.9641623497</c:v>
                </c:pt>
                <c:pt idx="908">
                  <c:v>7540.3225297927802</c:v>
                </c:pt>
                <c:pt idx="909">
                  <c:v>7578.65248012542</c:v>
                </c:pt>
                <c:pt idx="910">
                  <c:v>7604.3569250106802</c:v>
                </c:pt>
                <c:pt idx="911">
                  <c:v>7411.8098464012101</c:v>
                </c:pt>
                <c:pt idx="912">
                  <c:v>7600.9064383506702</c:v>
                </c:pt>
                <c:pt idx="913">
                  <c:v>7564.5001358985901</c:v>
                </c:pt>
                <c:pt idx="914">
                  <c:v>7579.6544313430704</c:v>
                </c:pt>
                <c:pt idx="915">
                  <c:v>7565.76477718353</c:v>
                </c:pt>
                <c:pt idx="916">
                  <c:v>7548.0213704109101</c:v>
                </c:pt>
                <c:pt idx="917">
                  <c:v>7485.5541143417304</c:v>
                </c:pt>
                <c:pt idx="918">
                  <c:v>7647.1019454002299</c:v>
                </c:pt>
                <c:pt idx="919">
                  <c:v>7575.4057521819996</c:v>
                </c:pt>
                <c:pt idx="920">
                  <c:v>7468.3993225097602</c:v>
                </c:pt>
                <c:pt idx="921">
                  <c:v>7564.5110607147199</c:v>
                </c:pt>
                <c:pt idx="922">
                  <c:v>7578.8504333496003</c:v>
                </c:pt>
                <c:pt idx="923">
                  <c:v>7575.2842960357602</c:v>
                </c:pt>
                <c:pt idx="924">
                  <c:v>7540.9141702651896</c:v>
                </c:pt>
                <c:pt idx="925">
                  <c:v>7561.1850161552402</c:v>
                </c:pt>
                <c:pt idx="926">
                  <c:v>7371.3785414695703</c:v>
                </c:pt>
                <c:pt idx="927">
                  <c:v>7402.4781827926599</c:v>
                </c:pt>
                <c:pt idx="928">
                  <c:v>7525.6905674934296</c:v>
                </c:pt>
                <c:pt idx="929">
                  <c:v>7423.9080305099396</c:v>
                </c:pt>
                <c:pt idx="930">
                  <c:v>7458.9596748351996</c:v>
                </c:pt>
                <c:pt idx="931">
                  <c:v>7613.1852984428397</c:v>
                </c:pt>
                <c:pt idx="932">
                  <c:v>7485.0733094215302</c:v>
                </c:pt>
                <c:pt idx="933">
                  <c:v>7593.8993525505002</c:v>
                </c:pt>
                <c:pt idx="934">
                  <c:v>7406.3675451278596</c:v>
                </c:pt>
                <c:pt idx="935">
                  <c:v>7348.1612596511804</c:v>
                </c:pt>
                <c:pt idx="936">
                  <c:v>7438.5913786888104</c:v>
                </c:pt>
                <c:pt idx="937">
                  <c:v>7339.2244110107404</c:v>
                </c:pt>
                <c:pt idx="938">
                  <c:v>7512.5670285224896</c:v>
                </c:pt>
                <c:pt idx="939">
                  <c:v>7453.6729302406302</c:v>
                </c:pt>
                <c:pt idx="940">
                  <c:v>7487.4650015830903</c:v>
                </c:pt>
                <c:pt idx="941">
                  <c:v>7462.0064058303797</c:v>
                </c:pt>
                <c:pt idx="942">
                  <c:v>7482.5979523658698</c:v>
                </c:pt>
                <c:pt idx="943">
                  <c:v>7498.3784995079004</c:v>
                </c:pt>
                <c:pt idx="944">
                  <c:v>7466.7293286323502</c:v>
                </c:pt>
                <c:pt idx="945">
                  <c:v>7483.41675758361</c:v>
                </c:pt>
                <c:pt idx="946">
                  <c:v>7472.5319156646701</c:v>
                </c:pt>
                <c:pt idx="947">
                  <c:v>7582.5032672881998</c:v>
                </c:pt>
                <c:pt idx="948">
                  <c:v>7664.2819719314502</c:v>
                </c:pt>
                <c:pt idx="949">
                  <c:v>7420.2049131393396</c:v>
                </c:pt>
                <c:pt idx="950">
                  <c:v>7389.55494117736</c:v>
                </c:pt>
                <c:pt idx="951">
                  <c:v>7417.7246637344297</c:v>
                </c:pt>
                <c:pt idx="952">
                  <c:v>7530.7995038032504</c:v>
                </c:pt>
                <c:pt idx="953">
                  <c:v>7288.5438208579999</c:v>
                </c:pt>
                <c:pt idx="954">
                  <c:v>7534.13978481292</c:v>
                </c:pt>
                <c:pt idx="955">
                  <c:v>7368.75408411026</c:v>
                </c:pt>
                <c:pt idx="956">
                  <c:v>7429.4762697219803</c:v>
                </c:pt>
                <c:pt idx="957">
                  <c:v>7553.4048466682398</c:v>
                </c:pt>
                <c:pt idx="958">
                  <c:v>7415.18427515029</c:v>
                </c:pt>
                <c:pt idx="959">
                  <c:v>7267.0420627593903</c:v>
                </c:pt>
                <c:pt idx="960">
                  <c:v>7369.2749276161103</c:v>
                </c:pt>
                <c:pt idx="961">
                  <c:v>7376.01097679138</c:v>
                </c:pt>
                <c:pt idx="962">
                  <c:v>7414.8254761695798</c:v>
                </c:pt>
                <c:pt idx="963">
                  <c:v>7607.4911651611301</c:v>
                </c:pt>
                <c:pt idx="964">
                  <c:v>7371.8029241561799</c:v>
                </c:pt>
                <c:pt idx="965">
                  <c:v>7503.80542945861</c:v>
                </c:pt>
                <c:pt idx="966">
                  <c:v>7339.0493545532199</c:v>
                </c:pt>
                <c:pt idx="967">
                  <c:v>7407.0164742469697</c:v>
                </c:pt>
                <c:pt idx="968">
                  <c:v>7470.2124376296997</c:v>
                </c:pt>
                <c:pt idx="969">
                  <c:v>7382.5163545608502</c:v>
                </c:pt>
                <c:pt idx="970">
                  <c:v>7279.0781044960004</c:v>
                </c:pt>
                <c:pt idx="971">
                  <c:v>7383.8475432395899</c:v>
                </c:pt>
                <c:pt idx="972">
                  <c:v>7358.5796780586197</c:v>
                </c:pt>
                <c:pt idx="973">
                  <c:v>7420.1015911102204</c:v>
                </c:pt>
                <c:pt idx="974">
                  <c:v>7341.7496905326798</c:v>
                </c:pt>
                <c:pt idx="975">
                  <c:v>7531.9770450591996</c:v>
                </c:pt>
                <c:pt idx="976">
                  <c:v>7374.4751873016303</c:v>
                </c:pt>
                <c:pt idx="977">
                  <c:v>7434.4125776290803</c:v>
                </c:pt>
                <c:pt idx="978">
                  <c:v>7465.1699948310797</c:v>
                </c:pt>
                <c:pt idx="979">
                  <c:v>7501.73297452926</c:v>
                </c:pt>
                <c:pt idx="980">
                  <c:v>7381.3012213706897</c:v>
                </c:pt>
                <c:pt idx="981">
                  <c:v>7344.3214383125296</c:v>
                </c:pt>
                <c:pt idx="982">
                  <c:v>7350.4384269714301</c:v>
                </c:pt>
                <c:pt idx="983">
                  <c:v>7454.1194067001297</c:v>
                </c:pt>
                <c:pt idx="984">
                  <c:v>7464.6420845985404</c:v>
                </c:pt>
                <c:pt idx="985">
                  <c:v>7413.1993780136099</c:v>
                </c:pt>
                <c:pt idx="986">
                  <c:v>7304.6047058105396</c:v>
                </c:pt>
                <c:pt idx="987">
                  <c:v>7338.1455411911002</c:v>
                </c:pt>
                <c:pt idx="988">
                  <c:v>7335.13422822952</c:v>
                </c:pt>
                <c:pt idx="989">
                  <c:v>7279.4540271758997</c:v>
                </c:pt>
                <c:pt idx="990">
                  <c:v>7404.9109907150196</c:v>
                </c:pt>
                <c:pt idx="991">
                  <c:v>7381.3195033073398</c:v>
                </c:pt>
                <c:pt idx="992">
                  <c:v>7325.99476528167</c:v>
                </c:pt>
                <c:pt idx="993">
                  <c:v>7286.5640077590897</c:v>
                </c:pt>
                <c:pt idx="994">
                  <c:v>7239.7856831550598</c:v>
                </c:pt>
                <c:pt idx="995">
                  <c:v>7449.5422873497</c:v>
                </c:pt>
                <c:pt idx="996">
                  <c:v>7388.7628474235498</c:v>
                </c:pt>
                <c:pt idx="997">
                  <c:v>7325.6086506843503</c:v>
                </c:pt>
                <c:pt idx="998">
                  <c:v>7275.3958029747</c:v>
                </c:pt>
                <c:pt idx="999">
                  <c:v>7461.3498635291999</c:v>
                </c:pt>
                <c:pt idx="1000">
                  <c:v>7438.7943482398896</c:v>
                </c:pt>
                <c:pt idx="1001">
                  <c:v>7286.6370658874503</c:v>
                </c:pt>
                <c:pt idx="1002">
                  <c:v>7452.0397124290403</c:v>
                </c:pt>
                <c:pt idx="1003">
                  <c:v>7241.8613042831403</c:v>
                </c:pt>
                <c:pt idx="1004">
                  <c:v>7210.50163125991</c:v>
                </c:pt>
                <c:pt idx="1005">
                  <c:v>7354.8916549682599</c:v>
                </c:pt>
                <c:pt idx="1006">
                  <c:v>7473.3645358085596</c:v>
                </c:pt>
                <c:pt idx="1007">
                  <c:v>7270.4033145904496</c:v>
                </c:pt>
                <c:pt idx="1008">
                  <c:v>7311.6277098655701</c:v>
                </c:pt>
                <c:pt idx="1009">
                  <c:v>7312.1270694732602</c:v>
                </c:pt>
                <c:pt idx="1010">
                  <c:v>7313.5899629592896</c:v>
                </c:pt>
                <c:pt idx="1011">
                  <c:v>7258.0173506736701</c:v>
                </c:pt>
                <c:pt idx="1012">
                  <c:v>7255.4093279838498</c:v>
                </c:pt>
                <c:pt idx="1013">
                  <c:v>7248.4152083396903</c:v>
                </c:pt>
                <c:pt idx="1014">
                  <c:v>7265.8331608772196</c:v>
                </c:pt>
                <c:pt idx="1015">
                  <c:v>7338.87918615341</c:v>
                </c:pt>
                <c:pt idx="1016">
                  <c:v>7304.7345070838901</c:v>
                </c:pt>
                <c:pt idx="1017">
                  <c:v>7303.9480357170096</c:v>
                </c:pt>
                <c:pt idx="1018">
                  <c:v>7164.4690017700104</c:v>
                </c:pt>
                <c:pt idx="1019">
                  <c:v>7215.3619914054798</c:v>
                </c:pt>
                <c:pt idx="1020">
                  <c:v>7552.2414350509598</c:v>
                </c:pt>
                <c:pt idx="1021">
                  <c:v>7302.9920783042899</c:v>
                </c:pt>
                <c:pt idx="1022">
                  <c:v>7234.5187525749197</c:v>
                </c:pt>
                <c:pt idx="1023">
                  <c:v>7292.1044182777396</c:v>
                </c:pt>
                <c:pt idx="1024">
                  <c:v>7265.0754551887503</c:v>
                </c:pt>
                <c:pt idx="1025">
                  <c:v>7264.5024347305298</c:v>
                </c:pt>
                <c:pt idx="1026">
                  <c:v>7176.8897562026896</c:v>
                </c:pt>
                <c:pt idx="1027">
                  <c:v>7295.0581078529303</c:v>
                </c:pt>
                <c:pt idx="1028">
                  <c:v>7306.44795846939</c:v>
                </c:pt>
                <c:pt idx="1029">
                  <c:v>7256.2383284568696</c:v>
                </c:pt>
                <c:pt idx="1030">
                  <c:v>7350.3083519935599</c:v>
                </c:pt>
                <c:pt idx="1031">
                  <c:v>7350.3679223060599</c:v>
                </c:pt>
                <c:pt idx="1032">
                  <c:v>7378.7513489723196</c:v>
                </c:pt>
                <c:pt idx="1033">
                  <c:v>7272.8256995677903</c:v>
                </c:pt>
                <c:pt idx="1034">
                  <c:v>7344.3063411712601</c:v>
                </c:pt>
                <c:pt idx="1035">
                  <c:v>7230.1403465270996</c:v>
                </c:pt>
                <c:pt idx="1036">
                  <c:v>7439.3783121109</c:v>
                </c:pt>
                <c:pt idx="1037">
                  <c:v>7381.1009097099304</c:v>
                </c:pt>
                <c:pt idx="1038">
                  <c:v>7208.9853186607297</c:v>
                </c:pt>
                <c:pt idx="1039">
                  <c:v>7174.5917634963898</c:v>
                </c:pt>
                <c:pt idx="1040">
                  <c:v>7285.8874711990302</c:v>
                </c:pt>
                <c:pt idx="1041">
                  <c:v>7310.9176301956104</c:v>
                </c:pt>
                <c:pt idx="1042">
                  <c:v>7279.3524308204596</c:v>
                </c:pt>
                <c:pt idx="1043">
                  <c:v>7287.6204681396403</c:v>
                </c:pt>
                <c:pt idx="1044">
                  <c:v>7257.0312247276297</c:v>
                </c:pt>
                <c:pt idx="1045">
                  <c:v>7227.7006902694702</c:v>
                </c:pt>
                <c:pt idx="1046">
                  <c:v>7152.9451708793604</c:v>
                </c:pt>
                <c:pt idx="1047">
                  <c:v>7173.0552263259797</c:v>
                </c:pt>
                <c:pt idx="1048">
                  <c:v>7198.2938489913904</c:v>
                </c:pt>
                <c:pt idx="1049">
                  <c:v>7287.2681055068897</c:v>
                </c:pt>
                <c:pt idx="1050">
                  <c:v>7209.4144482612601</c:v>
                </c:pt>
                <c:pt idx="1051">
                  <c:v>7335.5012707710202</c:v>
                </c:pt>
                <c:pt idx="1052">
                  <c:v>7147.5282940864499</c:v>
                </c:pt>
                <c:pt idx="1053">
                  <c:v>7275.4191665649396</c:v>
                </c:pt>
                <c:pt idx="1054">
                  <c:v>7313.3505282402002</c:v>
                </c:pt>
                <c:pt idx="1055">
                  <c:v>7229.24186944961</c:v>
                </c:pt>
                <c:pt idx="1056">
                  <c:v>7285.0261230468705</c:v>
                </c:pt>
                <c:pt idx="1057">
                  <c:v>7129.37623405456</c:v>
                </c:pt>
                <c:pt idx="1058">
                  <c:v>7156.4255557060196</c:v>
                </c:pt>
                <c:pt idx="1059">
                  <c:v>7240.6018180847104</c:v>
                </c:pt>
                <c:pt idx="1060">
                  <c:v>7273.64472818374</c:v>
                </c:pt>
                <c:pt idx="1061">
                  <c:v>7279.0721225738498</c:v>
                </c:pt>
                <c:pt idx="1062">
                  <c:v>7220.1611185073798</c:v>
                </c:pt>
                <c:pt idx="1063">
                  <c:v>7227.3122000694202</c:v>
                </c:pt>
                <c:pt idx="1064">
                  <c:v>7253.1823239326404</c:v>
                </c:pt>
                <c:pt idx="1065">
                  <c:v>7162.2308268547004</c:v>
                </c:pt>
                <c:pt idx="1066">
                  <c:v>7169.7054324150004</c:v>
                </c:pt>
                <c:pt idx="1067">
                  <c:v>7194.2224998474103</c:v>
                </c:pt>
                <c:pt idx="1068">
                  <c:v>7228.8261823654102</c:v>
                </c:pt>
                <c:pt idx="1069">
                  <c:v>7267.4780974388104</c:v>
                </c:pt>
                <c:pt idx="1070">
                  <c:v>7171.1972827911304</c:v>
                </c:pt>
                <c:pt idx="1071">
                  <c:v>7205.4703893661499</c:v>
                </c:pt>
                <c:pt idx="1072">
                  <c:v>7164.73664999008</c:v>
                </c:pt>
                <c:pt idx="1073">
                  <c:v>7166.6638174056998</c:v>
                </c:pt>
                <c:pt idx="1074">
                  <c:v>7360.2417140007001</c:v>
                </c:pt>
                <c:pt idx="1075">
                  <c:v>7228.1541123390198</c:v>
                </c:pt>
                <c:pt idx="1076">
                  <c:v>7146.1987323760904</c:v>
                </c:pt>
                <c:pt idx="1077">
                  <c:v>7142.6550006866401</c:v>
                </c:pt>
                <c:pt idx="1078">
                  <c:v>7075.9998807907104</c:v>
                </c:pt>
                <c:pt idx="1079">
                  <c:v>7257.3329615592902</c:v>
                </c:pt>
                <c:pt idx="1080">
                  <c:v>7219.6304502487101</c:v>
                </c:pt>
                <c:pt idx="1081">
                  <c:v>7179.1548023223804</c:v>
                </c:pt>
                <c:pt idx="1082">
                  <c:v>7183.0471191406205</c:v>
                </c:pt>
                <c:pt idx="1083">
                  <c:v>7139.6995220184299</c:v>
                </c:pt>
                <c:pt idx="1084">
                  <c:v>7177.8829531669599</c:v>
                </c:pt>
                <c:pt idx="1085">
                  <c:v>7085.2906928062403</c:v>
                </c:pt>
                <c:pt idx="1086">
                  <c:v>7173.2359395027097</c:v>
                </c:pt>
                <c:pt idx="1087">
                  <c:v>7100.1415581703104</c:v>
                </c:pt>
                <c:pt idx="1088">
                  <c:v>7223.1240701675397</c:v>
                </c:pt>
                <c:pt idx="1089">
                  <c:v>7145.2091569900504</c:v>
                </c:pt>
                <c:pt idx="1090">
                  <c:v>7176.2507185935901</c:v>
                </c:pt>
                <c:pt idx="1091">
                  <c:v>7309.2799067497199</c:v>
                </c:pt>
                <c:pt idx="1092">
                  <c:v>7139.6204066276496</c:v>
                </c:pt>
                <c:pt idx="1093">
                  <c:v>7170.2905278205799</c:v>
                </c:pt>
                <c:pt idx="1094">
                  <c:v>7183.9754595756503</c:v>
                </c:pt>
                <c:pt idx="1095">
                  <c:v>7164.2301177978497</c:v>
                </c:pt>
                <c:pt idx="1096">
                  <c:v>7011.2803769111597</c:v>
                </c:pt>
                <c:pt idx="1097">
                  <c:v>7124.8464179039001</c:v>
                </c:pt>
                <c:pt idx="1098">
                  <c:v>7087.8304162025397</c:v>
                </c:pt>
                <c:pt idx="1099">
                  <c:v>7124.2836585044797</c:v>
                </c:pt>
                <c:pt idx="1100">
                  <c:v>7002.6629304885801</c:v>
                </c:pt>
                <c:pt idx="1101">
                  <c:v>7067.5817098617499</c:v>
                </c:pt>
                <c:pt idx="1102">
                  <c:v>7009.0221266746503</c:v>
                </c:pt>
                <c:pt idx="1103">
                  <c:v>7055.3598060607901</c:v>
                </c:pt>
                <c:pt idx="1104">
                  <c:v>7186.2875428199704</c:v>
                </c:pt>
                <c:pt idx="1105">
                  <c:v>7054.7560019493103</c:v>
                </c:pt>
                <c:pt idx="1106">
                  <c:v>7228.9435396194403</c:v>
                </c:pt>
                <c:pt idx="1107">
                  <c:v>7115.1977477073597</c:v>
                </c:pt>
                <c:pt idx="1108">
                  <c:v>7103.3101830482401</c:v>
                </c:pt>
                <c:pt idx="1109">
                  <c:v>7112.9753236770603</c:v>
                </c:pt>
                <c:pt idx="1110">
                  <c:v>7128.3225569725</c:v>
                </c:pt>
                <c:pt idx="1111">
                  <c:v>7180.8307642936697</c:v>
                </c:pt>
                <c:pt idx="1112">
                  <c:v>7182.5587825775101</c:v>
                </c:pt>
                <c:pt idx="1113">
                  <c:v>7126.6312084197998</c:v>
                </c:pt>
                <c:pt idx="1114">
                  <c:v>7148.2087721824601</c:v>
                </c:pt>
                <c:pt idx="1115">
                  <c:v>7045.5908708572297</c:v>
                </c:pt>
                <c:pt idx="1116">
                  <c:v>7078.4963078498804</c:v>
                </c:pt>
                <c:pt idx="1117">
                  <c:v>7051.2537326812699</c:v>
                </c:pt>
                <c:pt idx="1118">
                  <c:v>7138.7764530181803</c:v>
                </c:pt>
                <c:pt idx="1119">
                  <c:v>7038.4380931854203</c:v>
                </c:pt>
                <c:pt idx="1120">
                  <c:v>7166.0993223190299</c:v>
                </c:pt>
                <c:pt idx="1121">
                  <c:v>7197.5925478935196</c:v>
                </c:pt>
                <c:pt idx="1122">
                  <c:v>7172.5400261878904</c:v>
                </c:pt>
                <c:pt idx="1123">
                  <c:v>7134.4918456077503</c:v>
                </c:pt>
                <c:pt idx="1124">
                  <c:v>6948.2645983695902</c:v>
                </c:pt>
                <c:pt idx="1125">
                  <c:v>7027.5617098808198</c:v>
                </c:pt>
                <c:pt idx="1126">
                  <c:v>7063.9497570991498</c:v>
                </c:pt>
                <c:pt idx="1127">
                  <c:v>6916.9499230384799</c:v>
                </c:pt>
                <c:pt idx="1128">
                  <c:v>7123.9892287254297</c:v>
                </c:pt>
                <c:pt idx="1129">
                  <c:v>7041.6565880775397</c:v>
                </c:pt>
                <c:pt idx="1130">
                  <c:v>7082.1034736633301</c:v>
                </c:pt>
                <c:pt idx="1131">
                  <c:v>6959.4644341468802</c:v>
                </c:pt>
                <c:pt idx="1132">
                  <c:v>6977.1064333915701</c:v>
                </c:pt>
                <c:pt idx="1133">
                  <c:v>7197.5719637870698</c:v>
                </c:pt>
                <c:pt idx="1134">
                  <c:v>7071.9020280838004</c:v>
                </c:pt>
                <c:pt idx="1135">
                  <c:v>7091.9332761764499</c:v>
                </c:pt>
                <c:pt idx="1136">
                  <c:v>7137.0034055709802</c:v>
                </c:pt>
                <c:pt idx="1137">
                  <c:v>7209.8214421272196</c:v>
                </c:pt>
                <c:pt idx="1138">
                  <c:v>6985.4007744789096</c:v>
                </c:pt>
                <c:pt idx="1139">
                  <c:v>7125.1633410453796</c:v>
                </c:pt>
                <c:pt idx="1140">
                  <c:v>7001.7455458640998</c:v>
                </c:pt>
                <c:pt idx="1141">
                  <c:v>7076.4481549263</c:v>
                </c:pt>
                <c:pt idx="1142">
                  <c:v>7041.3683838844299</c:v>
                </c:pt>
                <c:pt idx="1143">
                  <c:v>7087.2921047210602</c:v>
                </c:pt>
                <c:pt idx="1144">
                  <c:v>7058.02062892913</c:v>
                </c:pt>
                <c:pt idx="1145">
                  <c:v>7034.8056454658499</c:v>
                </c:pt>
                <c:pt idx="1146">
                  <c:v>7127.4372568130402</c:v>
                </c:pt>
                <c:pt idx="1147">
                  <c:v>6876.5725512504496</c:v>
                </c:pt>
                <c:pt idx="1148">
                  <c:v>7078.6200456619199</c:v>
                </c:pt>
                <c:pt idx="1149">
                  <c:v>7031.4830589294397</c:v>
                </c:pt>
                <c:pt idx="1150">
                  <c:v>7016.7351531982404</c:v>
                </c:pt>
                <c:pt idx="1151">
                  <c:v>6997.9864535331699</c:v>
                </c:pt>
                <c:pt idx="1152">
                  <c:v>7062.4778642654401</c:v>
                </c:pt>
                <c:pt idx="1153">
                  <c:v>7082.5941257476798</c:v>
                </c:pt>
                <c:pt idx="1154">
                  <c:v>7027.7881593704196</c:v>
                </c:pt>
                <c:pt idx="1155">
                  <c:v>6936.6606478691101</c:v>
                </c:pt>
                <c:pt idx="1156">
                  <c:v>7083.9210677146903</c:v>
                </c:pt>
                <c:pt idx="1157">
                  <c:v>6961.5212311744599</c:v>
                </c:pt>
                <c:pt idx="1158">
                  <c:v>6975.2120442390396</c:v>
                </c:pt>
                <c:pt idx="1159">
                  <c:v>6939.4833364486603</c:v>
                </c:pt>
                <c:pt idx="1160">
                  <c:v>7055.8291521072297</c:v>
                </c:pt>
                <c:pt idx="1161">
                  <c:v>7090.29894542694</c:v>
                </c:pt>
                <c:pt idx="1162">
                  <c:v>7081.5804176330503</c:v>
                </c:pt>
                <c:pt idx="1163">
                  <c:v>6998.7086634635898</c:v>
                </c:pt>
                <c:pt idx="1164">
                  <c:v>7093.4592156410199</c:v>
                </c:pt>
                <c:pt idx="1165">
                  <c:v>6923.0969705581601</c:v>
                </c:pt>
                <c:pt idx="1166">
                  <c:v>6986.0494775772004</c:v>
                </c:pt>
                <c:pt idx="1167">
                  <c:v>6953.4402871131897</c:v>
                </c:pt>
                <c:pt idx="1168">
                  <c:v>6877.7910947799601</c:v>
                </c:pt>
                <c:pt idx="1169">
                  <c:v>7157.2211103439304</c:v>
                </c:pt>
                <c:pt idx="1170">
                  <c:v>6980.3156471252396</c:v>
                </c:pt>
                <c:pt idx="1171">
                  <c:v>7107.2228956222498</c:v>
                </c:pt>
                <c:pt idx="1172">
                  <c:v>7007.2856130599903</c:v>
                </c:pt>
                <c:pt idx="1173">
                  <c:v>7025.6677865982001</c:v>
                </c:pt>
                <c:pt idx="1174">
                  <c:v>6920.1688861846897</c:v>
                </c:pt>
                <c:pt idx="1175">
                  <c:v>6983.5366206169101</c:v>
                </c:pt>
                <c:pt idx="1176">
                  <c:v>6896.1995658874503</c:v>
                </c:pt>
                <c:pt idx="1177">
                  <c:v>7043.3648014068604</c:v>
                </c:pt>
                <c:pt idx="1178">
                  <c:v>7070.5782866477903</c:v>
                </c:pt>
                <c:pt idx="1179">
                  <c:v>6944.2487592697098</c:v>
                </c:pt>
                <c:pt idx="1180">
                  <c:v>7043.5641365051197</c:v>
                </c:pt>
                <c:pt idx="1181">
                  <c:v>6943.4829659461902</c:v>
                </c:pt>
                <c:pt idx="1182">
                  <c:v>7013.0098724365198</c:v>
                </c:pt>
                <c:pt idx="1183">
                  <c:v>7032.7629890441804</c:v>
                </c:pt>
                <c:pt idx="1184">
                  <c:v>6907.9809350967398</c:v>
                </c:pt>
                <c:pt idx="1185">
                  <c:v>6960.3910703659003</c:v>
                </c:pt>
                <c:pt idx="1186">
                  <c:v>7163.3835725784302</c:v>
                </c:pt>
                <c:pt idx="1187">
                  <c:v>6931.8843617439197</c:v>
                </c:pt>
                <c:pt idx="1188">
                  <c:v>6988.0017330646497</c:v>
                </c:pt>
                <c:pt idx="1189">
                  <c:v>7045.6696410179102</c:v>
                </c:pt>
                <c:pt idx="1190">
                  <c:v>7020.1228318214398</c:v>
                </c:pt>
                <c:pt idx="1191">
                  <c:v>6985.9767198562604</c:v>
                </c:pt>
                <c:pt idx="1192">
                  <c:v>7112.5137987136804</c:v>
                </c:pt>
                <c:pt idx="1193">
                  <c:v>6905.1973919868396</c:v>
                </c:pt>
                <c:pt idx="1194">
                  <c:v>7058.8657853603299</c:v>
                </c:pt>
                <c:pt idx="1195">
                  <c:v>6996.9249792098999</c:v>
                </c:pt>
                <c:pt idx="1196">
                  <c:v>6831.2258176803498</c:v>
                </c:pt>
                <c:pt idx="1197">
                  <c:v>7088.8054471015903</c:v>
                </c:pt>
                <c:pt idx="1198">
                  <c:v>6908.4675741195597</c:v>
                </c:pt>
                <c:pt idx="1199">
                  <c:v>6882.75357675552</c:v>
                </c:pt>
                <c:pt idx="1200">
                  <c:v>6939.2475285529999</c:v>
                </c:pt>
                <c:pt idx="1201">
                  <c:v>6889.4271407127299</c:v>
                </c:pt>
                <c:pt idx="1202">
                  <c:v>6902.1015954017603</c:v>
                </c:pt>
                <c:pt idx="1203">
                  <c:v>6962.16754484176</c:v>
                </c:pt>
                <c:pt idx="1204">
                  <c:v>7038.2608642578098</c:v>
                </c:pt>
                <c:pt idx="1205">
                  <c:v>6886.99945497512</c:v>
                </c:pt>
                <c:pt idx="1206">
                  <c:v>6852.9453392028799</c:v>
                </c:pt>
                <c:pt idx="1207">
                  <c:v>6897.5619649887003</c:v>
                </c:pt>
                <c:pt idx="1208">
                  <c:v>7007.1229000091498</c:v>
                </c:pt>
                <c:pt idx="1209">
                  <c:v>6928.35518121719</c:v>
                </c:pt>
                <c:pt idx="1210">
                  <c:v>6929.0616650581296</c:v>
                </c:pt>
                <c:pt idx="1211">
                  <c:v>7019.4869542121796</c:v>
                </c:pt>
                <c:pt idx="1212">
                  <c:v>7084.0158700942902</c:v>
                </c:pt>
                <c:pt idx="1213">
                  <c:v>6988.2674517631503</c:v>
                </c:pt>
                <c:pt idx="1214">
                  <c:v>6971.6110372543299</c:v>
                </c:pt>
                <c:pt idx="1215">
                  <c:v>6903.2895340919404</c:v>
                </c:pt>
                <c:pt idx="1216">
                  <c:v>6928.3971138000397</c:v>
                </c:pt>
                <c:pt idx="1217">
                  <c:v>7003.8349213600104</c:v>
                </c:pt>
                <c:pt idx="1218">
                  <c:v>7114.6174535751297</c:v>
                </c:pt>
                <c:pt idx="1219">
                  <c:v>6979.4013252258301</c:v>
                </c:pt>
                <c:pt idx="1220">
                  <c:v>6904.5575966835004</c:v>
                </c:pt>
                <c:pt idx="1221">
                  <c:v>7065.3943634033203</c:v>
                </c:pt>
                <c:pt idx="1222">
                  <c:v>6967.7216620445197</c:v>
                </c:pt>
                <c:pt idx="1223">
                  <c:v>6872.8125162124597</c:v>
                </c:pt>
                <c:pt idx="1224">
                  <c:v>6823.8792233467102</c:v>
                </c:pt>
                <c:pt idx="1225">
                  <c:v>6923.2013106346103</c:v>
                </c:pt>
                <c:pt idx="1226">
                  <c:v>7079.8458647727903</c:v>
                </c:pt>
                <c:pt idx="1227">
                  <c:v>6922.7144732475199</c:v>
                </c:pt>
                <c:pt idx="1228">
                  <c:v>6795.7014183998099</c:v>
                </c:pt>
                <c:pt idx="1229">
                  <c:v>6809.07580089569</c:v>
                </c:pt>
                <c:pt idx="1230">
                  <c:v>6879.8446865081696</c:v>
                </c:pt>
                <c:pt idx="1231">
                  <c:v>6882.1462335586502</c:v>
                </c:pt>
                <c:pt idx="1232">
                  <c:v>6990.7856574058496</c:v>
                </c:pt>
                <c:pt idx="1233">
                  <c:v>7063.0235099792399</c:v>
                </c:pt>
                <c:pt idx="1234">
                  <c:v>6887.1904854774402</c:v>
                </c:pt>
                <c:pt idx="1235">
                  <c:v>6776.8263769149698</c:v>
                </c:pt>
                <c:pt idx="1236">
                  <c:v>6838.9790425300598</c:v>
                </c:pt>
                <c:pt idx="1237">
                  <c:v>6994.5909776687604</c:v>
                </c:pt>
                <c:pt idx="1238">
                  <c:v>7001.6976566314697</c:v>
                </c:pt>
                <c:pt idx="1239">
                  <c:v>6885.7850098609897</c:v>
                </c:pt>
                <c:pt idx="1240">
                  <c:v>6835.4058523178101</c:v>
                </c:pt>
                <c:pt idx="1241">
                  <c:v>6984.3410806655802</c:v>
                </c:pt>
                <c:pt idx="1242">
                  <c:v>6885.7425699234</c:v>
                </c:pt>
                <c:pt idx="1243">
                  <c:v>6874.9863452911304</c:v>
                </c:pt>
                <c:pt idx="1244">
                  <c:v>6854.9862098693802</c:v>
                </c:pt>
                <c:pt idx="1245">
                  <c:v>6933.9010066986002</c:v>
                </c:pt>
                <c:pt idx="1246">
                  <c:v>6893.7439403533899</c:v>
                </c:pt>
                <c:pt idx="1247">
                  <c:v>6810.5145139694196</c:v>
                </c:pt>
                <c:pt idx="1248">
                  <c:v>7001.3056302070599</c:v>
                </c:pt>
                <c:pt idx="1249">
                  <c:v>6933.4476146697998</c:v>
                </c:pt>
                <c:pt idx="1250">
                  <c:v>6783.1449069976798</c:v>
                </c:pt>
                <c:pt idx="1251">
                  <c:v>6830.6167769432004</c:v>
                </c:pt>
                <c:pt idx="1252">
                  <c:v>6916.9875755310004</c:v>
                </c:pt>
                <c:pt idx="1253">
                  <c:v>6900.1601343154898</c:v>
                </c:pt>
                <c:pt idx="1254">
                  <c:v>6868.4902539253198</c:v>
                </c:pt>
                <c:pt idx="1255">
                  <c:v>6972.0705785751297</c:v>
                </c:pt>
                <c:pt idx="1256">
                  <c:v>6890.2606120109504</c:v>
                </c:pt>
                <c:pt idx="1257">
                  <c:v>6873.2720942497199</c:v>
                </c:pt>
                <c:pt idx="1258">
                  <c:v>6800.4403824806204</c:v>
                </c:pt>
                <c:pt idx="1259">
                  <c:v>7040.24352359771</c:v>
                </c:pt>
                <c:pt idx="1260">
                  <c:v>6872.87561702728</c:v>
                </c:pt>
                <c:pt idx="1261">
                  <c:v>6957.7638196945099</c:v>
                </c:pt>
                <c:pt idx="1262">
                  <c:v>6869.5624213218598</c:v>
                </c:pt>
                <c:pt idx="1263">
                  <c:v>6762.4870414733796</c:v>
                </c:pt>
                <c:pt idx="1264">
                  <c:v>6842.9743733406003</c:v>
                </c:pt>
                <c:pt idx="1265">
                  <c:v>6801.8170866966202</c:v>
                </c:pt>
                <c:pt idx="1266">
                  <c:v>6878.3342628479004</c:v>
                </c:pt>
                <c:pt idx="1267">
                  <c:v>6891.5394601821899</c:v>
                </c:pt>
                <c:pt idx="1268">
                  <c:v>6946.6408648490897</c:v>
                </c:pt>
                <c:pt idx="1269">
                  <c:v>6882.4405236244202</c:v>
                </c:pt>
                <c:pt idx="1270">
                  <c:v>6867.2808380126899</c:v>
                </c:pt>
                <c:pt idx="1271">
                  <c:v>6832.9988884925797</c:v>
                </c:pt>
                <c:pt idx="1272">
                  <c:v>6884.3465156555103</c:v>
                </c:pt>
                <c:pt idx="1273">
                  <c:v>6962.5699481964102</c:v>
                </c:pt>
                <c:pt idx="1274">
                  <c:v>6725.3604331016504</c:v>
                </c:pt>
                <c:pt idx="1275">
                  <c:v>6815.4574041366504</c:v>
                </c:pt>
                <c:pt idx="1276">
                  <c:v>6747.2618222236597</c:v>
                </c:pt>
                <c:pt idx="1277">
                  <c:v>6732.2359871864301</c:v>
                </c:pt>
                <c:pt idx="1278">
                  <c:v>6789.5104684829703</c:v>
                </c:pt>
                <c:pt idx="1279">
                  <c:v>6776.88017416</c:v>
                </c:pt>
                <c:pt idx="1280">
                  <c:v>6780.4643411636298</c:v>
                </c:pt>
                <c:pt idx="1281">
                  <c:v>6790.3137321472104</c:v>
                </c:pt>
                <c:pt idx="1282">
                  <c:v>6830.1887669563203</c:v>
                </c:pt>
                <c:pt idx="1283">
                  <c:v>6694.2371716499301</c:v>
                </c:pt>
                <c:pt idx="1284">
                  <c:v>6788.94281816482</c:v>
                </c:pt>
                <c:pt idx="1285">
                  <c:v>6704.61671066284</c:v>
                </c:pt>
                <c:pt idx="1286">
                  <c:v>6781.2986507415699</c:v>
                </c:pt>
                <c:pt idx="1287">
                  <c:v>6860.5943851470902</c:v>
                </c:pt>
                <c:pt idx="1288">
                  <c:v>6759.8247842788696</c:v>
                </c:pt>
                <c:pt idx="1289">
                  <c:v>6829.5066084861701</c:v>
                </c:pt>
                <c:pt idx="1290">
                  <c:v>6767.1479187011701</c:v>
                </c:pt>
                <c:pt idx="1291">
                  <c:v>6696.71019935607</c:v>
                </c:pt>
                <c:pt idx="1292">
                  <c:v>6871.51911115646</c:v>
                </c:pt>
                <c:pt idx="1293">
                  <c:v>6812.1584420204099</c:v>
                </c:pt>
                <c:pt idx="1294">
                  <c:v>6824.3913197517304</c:v>
                </c:pt>
                <c:pt idx="1295">
                  <c:v>6757.4635548591596</c:v>
                </c:pt>
                <c:pt idx="1296">
                  <c:v>6887.7270870208704</c:v>
                </c:pt>
                <c:pt idx="1297">
                  <c:v>6735.0879378318696</c:v>
                </c:pt>
                <c:pt idx="1298">
                  <c:v>6821.6454024314799</c:v>
                </c:pt>
                <c:pt idx="1299">
                  <c:v>6776.9585866928101</c:v>
                </c:pt>
                <c:pt idx="1300">
                  <c:v>6830.8088831901496</c:v>
                </c:pt>
                <c:pt idx="1301">
                  <c:v>6885.0569272041303</c:v>
                </c:pt>
                <c:pt idx="1302">
                  <c:v>6870.1128587722696</c:v>
                </c:pt>
                <c:pt idx="1303">
                  <c:v>6817.1200194358798</c:v>
                </c:pt>
                <c:pt idx="1304">
                  <c:v>6657.5775423049899</c:v>
                </c:pt>
                <c:pt idx="1305">
                  <c:v>6839.78983068466</c:v>
                </c:pt>
                <c:pt idx="1306">
                  <c:v>6775.7605504989597</c:v>
                </c:pt>
                <c:pt idx="1307">
                  <c:v>6713.9012393951398</c:v>
                </c:pt>
                <c:pt idx="1308">
                  <c:v>6832.4647626876804</c:v>
                </c:pt>
                <c:pt idx="1309">
                  <c:v>7025.0261554717999</c:v>
                </c:pt>
                <c:pt idx="1310">
                  <c:v>6820.9973711967396</c:v>
                </c:pt>
                <c:pt idx="1311">
                  <c:v>6727.7982130050596</c:v>
                </c:pt>
                <c:pt idx="1312">
                  <c:v>6682.3070015907197</c:v>
                </c:pt>
                <c:pt idx="1313">
                  <c:v>6728.7155213356</c:v>
                </c:pt>
                <c:pt idx="1314">
                  <c:v>6778.3547372817902</c:v>
                </c:pt>
                <c:pt idx="1315">
                  <c:v>6910.2433404922403</c:v>
                </c:pt>
                <c:pt idx="1316">
                  <c:v>6786.5421681404096</c:v>
                </c:pt>
                <c:pt idx="1317">
                  <c:v>6740.8133482932999</c:v>
                </c:pt>
                <c:pt idx="1318">
                  <c:v>6744.4054327011099</c:v>
                </c:pt>
                <c:pt idx="1319">
                  <c:v>6938.5975008010801</c:v>
                </c:pt>
                <c:pt idx="1320">
                  <c:v>6981.3238530158997</c:v>
                </c:pt>
                <c:pt idx="1321">
                  <c:v>6716.7657337188703</c:v>
                </c:pt>
                <c:pt idx="1322">
                  <c:v>6696.6065845489502</c:v>
                </c:pt>
                <c:pt idx="1323">
                  <c:v>6743.1685619354203</c:v>
                </c:pt>
                <c:pt idx="1324">
                  <c:v>6736.91563320159</c:v>
                </c:pt>
                <c:pt idx="1325">
                  <c:v>6728.4929566383298</c:v>
                </c:pt>
                <c:pt idx="1326">
                  <c:v>6771.6290411949103</c:v>
                </c:pt>
                <c:pt idx="1327">
                  <c:v>6781.5384974479603</c:v>
                </c:pt>
                <c:pt idx="1328">
                  <c:v>6744.4121289253198</c:v>
                </c:pt>
                <c:pt idx="1329">
                  <c:v>6707.2919516563397</c:v>
                </c:pt>
                <c:pt idx="1330">
                  <c:v>6717.2977585792496</c:v>
                </c:pt>
                <c:pt idx="1331">
                  <c:v>6807.1787819862302</c:v>
                </c:pt>
                <c:pt idx="1332">
                  <c:v>6758.3956255912699</c:v>
                </c:pt>
                <c:pt idx="1333">
                  <c:v>7030.4597411155701</c:v>
                </c:pt>
                <c:pt idx="1334">
                  <c:v>6718.1180319785999</c:v>
                </c:pt>
                <c:pt idx="1335">
                  <c:v>6741.9081044197001</c:v>
                </c:pt>
                <c:pt idx="1336">
                  <c:v>6707.6261806488001</c:v>
                </c:pt>
                <c:pt idx="1337">
                  <c:v>6705.0809922218295</c:v>
                </c:pt>
                <c:pt idx="1338">
                  <c:v>6839.0085434913599</c:v>
                </c:pt>
                <c:pt idx="1339">
                  <c:v>6858.1858625411896</c:v>
                </c:pt>
                <c:pt idx="1340">
                  <c:v>6757.4769148826599</c:v>
                </c:pt>
                <c:pt idx="1341">
                  <c:v>6657.2836999893098</c:v>
                </c:pt>
                <c:pt idx="1342">
                  <c:v>6688.8273749351501</c:v>
                </c:pt>
                <c:pt idx="1343">
                  <c:v>6717.6241621971103</c:v>
                </c:pt>
                <c:pt idx="1344">
                  <c:v>6713.1187081336902</c:v>
                </c:pt>
                <c:pt idx="1345">
                  <c:v>6723.91670083999</c:v>
                </c:pt>
                <c:pt idx="1346">
                  <c:v>6737.8938517570496</c:v>
                </c:pt>
                <c:pt idx="1347">
                  <c:v>6717.6689310073798</c:v>
                </c:pt>
                <c:pt idx="1348">
                  <c:v>6776.2277069091797</c:v>
                </c:pt>
                <c:pt idx="1349">
                  <c:v>6782.3629751205399</c:v>
                </c:pt>
                <c:pt idx="1350">
                  <c:v>6691.0126457214301</c:v>
                </c:pt>
                <c:pt idx="1351">
                  <c:v>6676.85663843154</c:v>
                </c:pt>
                <c:pt idx="1352">
                  <c:v>6678.1259646415701</c:v>
                </c:pt>
                <c:pt idx="1353">
                  <c:v>6686.5698642730704</c:v>
                </c:pt>
                <c:pt idx="1354">
                  <c:v>6686.8597164153998</c:v>
                </c:pt>
                <c:pt idx="1355">
                  <c:v>6807.2502093315097</c:v>
                </c:pt>
                <c:pt idx="1356">
                  <c:v>6684.7030577659598</c:v>
                </c:pt>
                <c:pt idx="1357">
                  <c:v>6713.4769597053501</c:v>
                </c:pt>
                <c:pt idx="1358">
                  <c:v>6638.8276715278598</c:v>
                </c:pt>
                <c:pt idx="1359">
                  <c:v>6664.2431836128198</c:v>
                </c:pt>
                <c:pt idx="1360">
                  <c:v>6709.6017346382096</c:v>
                </c:pt>
                <c:pt idx="1361">
                  <c:v>6812.7006292343103</c:v>
                </c:pt>
                <c:pt idx="1362">
                  <c:v>6724.2084188461304</c:v>
                </c:pt>
                <c:pt idx="1363">
                  <c:v>6770.3153905868503</c:v>
                </c:pt>
                <c:pt idx="1364">
                  <c:v>6721.9069223403903</c:v>
                </c:pt>
                <c:pt idx="1365">
                  <c:v>6685.4273090362503</c:v>
                </c:pt>
                <c:pt idx="1366">
                  <c:v>6755.3003835678101</c:v>
                </c:pt>
                <c:pt idx="1367">
                  <c:v>6593.0632901191702</c:v>
                </c:pt>
                <c:pt idx="1368">
                  <c:v>6671.5615658759998</c:v>
                </c:pt>
                <c:pt idx="1369">
                  <c:v>6625.4058060646003</c:v>
                </c:pt>
                <c:pt idx="1370">
                  <c:v>6647.55503940582</c:v>
                </c:pt>
                <c:pt idx="1371">
                  <c:v>6770.7291684150696</c:v>
                </c:pt>
                <c:pt idx="1372">
                  <c:v>6651.2048153877204</c:v>
                </c:pt>
                <c:pt idx="1373">
                  <c:v>6789.1895055770801</c:v>
                </c:pt>
                <c:pt idx="1374">
                  <c:v>6814.1157131194996</c:v>
                </c:pt>
                <c:pt idx="1375">
                  <c:v>6701.41094732284</c:v>
                </c:pt>
                <c:pt idx="1376">
                  <c:v>6660.3494791984504</c:v>
                </c:pt>
                <c:pt idx="1377">
                  <c:v>6688.1537384986796</c:v>
                </c:pt>
                <c:pt idx="1378">
                  <c:v>6681.0903677940296</c:v>
                </c:pt>
                <c:pt idx="1379">
                  <c:v>6612.9831285476603</c:v>
                </c:pt>
                <c:pt idx="1380">
                  <c:v>6635.90409994125</c:v>
                </c:pt>
                <c:pt idx="1381">
                  <c:v>6614.8704714775004</c:v>
                </c:pt>
                <c:pt idx="1382">
                  <c:v>6689.5577416419901</c:v>
                </c:pt>
                <c:pt idx="1383">
                  <c:v>6601.0283446311896</c:v>
                </c:pt>
                <c:pt idx="1384">
                  <c:v>6683.30638694763</c:v>
                </c:pt>
                <c:pt idx="1385">
                  <c:v>6670.4448308944702</c:v>
                </c:pt>
                <c:pt idx="1386">
                  <c:v>6599.8268899917603</c:v>
                </c:pt>
                <c:pt idx="1387">
                  <c:v>6802.5267601013102</c:v>
                </c:pt>
                <c:pt idx="1388">
                  <c:v>6901.74593114852</c:v>
                </c:pt>
                <c:pt idx="1389">
                  <c:v>6605.1908745765604</c:v>
                </c:pt>
                <c:pt idx="1390">
                  <c:v>6712.3362789153998</c:v>
                </c:pt>
                <c:pt idx="1391">
                  <c:v>6756.2686467170697</c:v>
                </c:pt>
                <c:pt idx="1392">
                  <c:v>6743.3365287780698</c:v>
                </c:pt>
                <c:pt idx="1393">
                  <c:v>6664.0790224075299</c:v>
                </c:pt>
                <c:pt idx="1394">
                  <c:v>6644.3408856391898</c:v>
                </c:pt>
                <c:pt idx="1395">
                  <c:v>6739.4303827285703</c:v>
                </c:pt>
                <c:pt idx="1396">
                  <c:v>6718.12414073944</c:v>
                </c:pt>
                <c:pt idx="1397">
                  <c:v>6759.6918463706897</c:v>
                </c:pt>
                <c:pt idx="1398">
                  <c:v>6701.2708039283698</c:v>
                </c:pt>
                <c:pt idx="1399">
                  <c:v>6586.9755730628904</c:v>
                </c:pt>
                <c:pt idx="1400">
                  <c:v>6626.3977274894696</c:v>
                </c:pt>
                <c:pt idx="1401">
                  <c:v>6579.9501357078498</c:v>
                </c:pt>
                <c:pt idx="1402">
                  <c:v>6742.6758337020801</c:v>
                </c:pt>
                <c:pt idx="1403">
                  <c:v>6546.3597097396796</c:v>
                </c:pt>
                <c:pt idx="1404">
                  <c:v>6612.8650932312003</c:v>
                </c:pt>
                <c:pt idx="1405">
                  <c:v>6503.4722571372904</c:v>
                </c:pt>
                <c:pt idx="1406">
                  <c:v>6725.5077266693097</c:v>
                </c:pt>
                <c:pt idx="1407">
                  <c:v>6704.3542165756198</c:v>
                </c:pt>
                <c:pt idx="1408">
                  <c:v>6732.2930011749204</c:v>
                </c:pt>
                <c:pt idx="1409">
                  <c:v>6686.3692827224704</c:v>
                </c:pt>
                <c:pt idx="1410">
                  <c:v>6589.4830245971598</c:v>
                </c:pt>
                <c:pt idx="1411">
                  <c:v>6578.96010494232</c:v>
                </c:pt>
                <c:pt idx="1412">
                  <c:v>6752.5520424842798</c:v>
                </c:pt>
                <c:pt idx="1413">
                  <c:v>6744.9292502403196</c:v>
                </c:pt>
                <c:pt idx="1414">
                  <c:v>6668.9098243713297</c:v>
                </c:pt>
                <c:pt idx="1415">
                  <c:v>6665.2371897697403</c:v>
                </c:pt>
                <c:pt idx="1416">
                  <c:v>6717.8815441131501</c:v>
                </c:pt>
                <c:pt idx="1417">
                  <c:v>6527.4279637336704</c:v>
                </c:pt>
                <c:pt idx="1418">
                  <c:v>6706.8155026435797</c:v>
                </c:pt>
                <c:pt idx="1419">
                  <c:v>6721.5190262794404</c:v>
                </c:pt>
                <c:pt idx="1420">
                  <c:v>6670.9328775405802</c:v>
                </c:pt>
                <c:pt idx="1421">
                  <c:v>6669.33128929138</c:v>
                </c:pt>
                <c:pt idx="1422">
                  <c:v>6697.8966555595398</c:v>
                </c:pt>
                <c:pt idx="1423">
                  <c:v>6697.5489020347504</c:v>
                </c:pt>
                <c:pt idx="1424">
                  <c:v>6528.51899385452</c:v>
                </c:pt>
                <c:pt idx="1425">
                  <c:v>6672.88673782348</c:v>
                </c:pt>
                <c:pt idx="1426">
                  <c:v>6641.4006090164103</c:v>
                </c:pt>
                <c:pt idx="1427">
                  <c:v>6574.8499627113297</c:v>
                </c:pt>
                <c:pt idx="1428">
                  <c:v>6698.1472930908203</c:v>
                </c:pt>
                <c:pt idx="1429">
                  <c:v>6586.2594585418701</c:v>
                </c:pt>
                <c:pt idx="1430">
                  <c:v>6604.7659878730701</c:v>
                </c:pt>
                <c:pt idx="1431">
                  <c:v>6544.9105701446497</c:v>
                </c:pt>
                <c:pt idx="1432">
                  <c:v>6617.8384671211197</c:v>
                </c:pt>
                <c:pt idx="1433">
                  <c:v>6599.0098881721497</c:v>
                </c:pt>
                <c:pt idx="1434">
                  <c:v>6621.3593072891199</c:v>
                </c:pt>
                <c:pt idx="1435">
                  <c:v>6666.8673925399698</c:v>
                </c:pt>
                <c:pt idx="1436">
                  <c:v>6523.5043892860404</c:v>
                </c:pt>
                <c:pt idx="1437">
                  <c:v>6536.8750486373901</c:v>
                </c:pt>
                <c:pt idx="1438">
                  <c:v>6723.0090250968897</c:v>
                </c:pt>
                <c:pt idx="1439">
                  <c:v>6595.2109761238098</c:v>
                </c:pt>
                <c:pt idx="1440">
                  <c:v>6598.5991015434201</c:v>
                </c:pt>
                <c:pt idx="1441">
                  <c:v>6559.64740800857</c:v>
                </c:pt>
                <c:pt idx="1442">
                  <c:v>6635.3356704711896</c:v>
                </c:pt>
                <c:pt idx="1443">
                  <c:v>6606.2667384147599</c:v>
                </c:pt>
                <c:pt idx="1444">
                  <c:v>6616.2279200553803</c:v>
                </c:pt>
                <c:pt idx="1445">
                  <c:v>6669.4049072265598</c:v>
                </c:pt>
                <c:pt idx="1446">
                  <c:v>6643.0358996391296</c:v>
                </c:pt>
                <c:pt idx="1447">
                  <c:v>6613.7990822791999</c:v>
                </c:pt>
                <c:pt idx="1448">
                  <c:v>6647.2217774391102</c:v>
                </c:pt>
                <c:pt idx="1449">
                  <c:v>6583.2983760833704</c:v>
                </c:pt>
                <c:pt idx="1450">
                  <c:v>6730.0718398094104</c:v>
                </c:pt>
                <c:pt idx="1451">
                  <c:v>6539.8427343368503</c:v>
                </c:pt>
                <c:pt idx="1452">
                  <c:v>6464.8415827751096</c:v>
                </c:pt>
                <c:pt idx="1453">
                  <c:v>6535.2233858108502</c:v>
                </c:pt>
                <c:pt idx="1454">
                  <c:v>6545.4508466720499</c:v>
                </c:pt>
                <c:pt idx="1455">
                  <c:v>6511.1977748870804</c:v>
                </c:pt>
                <c:pt idx="1456">
                  <c:v>6559.0595407485898</c:v>
                </c:pt>
                <c:pt idx="1457">
                  <c:v>6552.3253526687604</c:v>
                </c:pt>
                <c:pt idx="1458">
                  <c:v>6526.52579545974</c:v>
                </c:pt>
                <c:pt idx="1459">
                  <c:v>6625.6045789718601</c:v>
                </c:pt>
                <c:pt idx="1460">
                  <c:v>6480.6732625961304</c:v>
                </c:pt>
                <c:pt idx="1461">
                  <c:v>6548.8648781776401</c:v>
                </c:pt>
                <c:pt idx="1462">
                  <c:v>6530.3046784400904</c:v>
                </c:pt>
                <c:pt idx="1463">
                  <c:v>6533.8984909057599</c:v>
                </c:pt>
                <c:pt idx="1464">
                  <c:v>6538.4654512405396</c:v>
                </c:pt>
                <c:pt idx="1465">
                  <c:v>6591.4781193733197</c:v>
                </c:pt>
                <c:pt idx="1466">
                  <c:v>6623.7519969940104</c:v>
                </c:pt>
                <c:pt idx="1467">
                  <c:v>6479.3613686561503</c:v>
                </c:pt>
                <c:pt idx="1468">
                  <c:v>6572.6132736206</c:v>
                </c:pt>
                <c:pt idx="1469">
                  <c:v>6497.7585539817801</c:v>
                </c:pt>
                <c:pt idx="1470">
                  <c:v>6557.6490173339798</c:v>
                </c:pt>
                <c:pt idx="1471">
                  <c:v>6574.0343527793802</c:v>
                </c:pt>
                <c:pt idx="1472">
                  <c:v>6524.5680932998603</c:v>
                </c:pt>
                <c:pt idx="1473">
                  <c:v>6547.23039293289</c:v>
                </c:pt>
                <c:pt idx="1474">
                  <c:v>6725.0835170745804</c:v>
                </c:pt>
                <c:pt idx="1475">
                  <c:v>6663.7539539337104</c:v>
                </c:pt>
                <c:pt idx="1476">
                  <c:v>6557.4036135673496</c:v>
                </c:pt>
                <c:pt idx="1477">
                  <c:v>6490.0797586441004</c:v>
                </c:pt>
                <c:pt idx="1478">
                  <c:v>6577.7601881027203</c:v>
                </c:pt>
                <c:pt idx="1479">
                  <c:v>6553.3216762542697</c:v>
                </c:pt>
                <c:pt idx="1480">
                  <c:v>6637.9539709091096</c:v>
                </c:pt>
                <c:pt idx="1481">
                  <c:v>6691.2208747863697</c:v>
                </c:pt>
                <c:pt idx="1482">
                  <c:v>6529.2239418029703</c:v>
                </c:pt>
                <c:pt idx="1483">
                  <c:v>6636.6204090118399</c:v>
                </c:pt>
                <c:pt idx="1484">
                  <c:v>6659.8337531089701</c:v>
                </c:pt>
                <c:pt idx="1485">
                  <c:v>6618.4485740661603</c:v>
                </c:pt>
                <c:pt idx="1486">
                  <c:v>6503.3127150535502</c:v>
                </c:pt>
                <c:pt idx="1487">
                  <c:v>6576.2680149078296</c:v>
                </c:pt>
                <c:pt idx="1488">
                  <c:v>6547.6929693222</c:v>
                </c:pt>
                <c:pt idx="1489">
                  <c:v>6439.5707302093497</c:v>
                </c:pt>
                <c:pt idx="1490">
                  <c:v>6446.8158707618704</c:v>
                </c:pt>
                <c:pt idx="1491">
                  <c:v>6617.70954084396</c:v>
                </c:pt>
                <c:pt idx="1492">
                  <c:v>6580.5891551971399</c:v>
                </c:pt>
                <c:pt idx="1493">
                  <c:v>6356.2677431106504</c:v>
                </c:pt>
                <c:pt idx="1494">
                  <c:v>6499.4188461303702</c:v>
                </c:pt>
                <c:pt idx="1495">
                  <c:v>6540.8624439239502</c:v>
                </c:pt>
                <c:pt idx="1496">
                  <c:v>6566.7658252716001</c:v>
                </c:pt>
                <c:pt idx="1497">
                  <c:v>6582.1182560920697</c:v>
                </c:pt>
                <c:pt idx="1498">
                  <c:v>6556.85157775878</c:v>
                </c:pt>
                <c:pt idx="1499">
                  <c:v>6563.9860053062403</c:v>
                </c:pt>
                <c:pt idx="1500">
                  <c:v>6511.2759599685596</c:v>
                </c:pt>
                <c:pt idx="1501">
                  <c:v>6550.9211606979297</c:v>
                </c:pt>
                <c:pt idx="1502">
                  <c:v>6491.3861455917304</c:v>
                </c:pt>
                <c:pt idx="1503">
                  <c:v>6519.9964256286603</c:v>
                </c:pt>
                <c:pt idx="1504">
                  <c:v>6543.4269528388904</c:v>
                </c:pt>
                <c:pt idx="1505">
                  <c:v>6453.2961182594299</c:v>
                </c:pt>
                <c:pt idx="1506">
                  <c:v>6586.9218873977597</c:v>
                </c:pt>
                <c:pt idx="1507">
                  <c:v>6487.19800376892</c:v>
                </c:pt>
                <c:pt idx="1508">
                  <c:v>6529.7416019439697</c:v>
                </c:pt>
                <c:pt idx="1509">
                  <c:v>6432.6321749687104</c:v>
                </c:pt>
                <c:pt idx="1510">
                  <c:v>6520.6770324707004</c:v>
                </c:pt>
                <c:pt idx="1511">
                  <c:v>6616.0193829536402</c:v>
                </c:pt>
                <c:pt idx="1512">
                  <c:v>6461.9400620460501</c:v>
                </c:pt>
                <c:pt idx="1513">
                  <c:v>6583.1212763786298</c:v>
                </c:pt>
                <c:pt idx="1514">
                  <c:v>6617.3067078590302</c:v>
                </c:pt>
                <c:pt idx="1515">
                  <c:v>6402.9597644805899</c:v>
                </c:pt>
                <c:pt idx="1516">
                  <c:v>6685.1647007465299</c:v>
                </c:pt>
                <c:pt idx="1517">
                  <c:v>6550.5609164237903</c:v>
                </c:pt>
                <c:pt idx="1518">
                  <c:v>6526.1714863777097</c:v>
                </c:pt>
                <c:pt idx="1519">
                  <c:v>6535.9582867622303</c:v>
                </c:pt>
                <c:pt idx="1520">
                  <c:v>6526.36074161529</c:v>
                </c:pt>
                <c:pt idx="1521">
                  <c:v>6454.4163255691501</c:v>
                </c:pt>
                <c:pt idx="1522">
                  <c:v>6446.0496339797901</c:v>
                </c:pt>
                <c:pt idx="1523">
                  <c:v>6482.2282423973002</c:v>
                </c:pt>
                <c:pt idx="1524">
                  <c:v>6529.9519248008701</c:v>
                </c:pt>
                <c:pt idx="1525">
                  <c:v>6438.9492993354797</c:v>
                </c:pt>
                <c:pt idx="1526">
                  <c:v>6434.3754019737198</c:v>
                </c:pt>
                <c:pt idx="1527">
                  <c:v>6561.5028867721503</c:v>
                </c:pt>
                <c:pt idx="1528">
                  <c:v>6630.6738934516898</c:v>
                </c:pt>
                <c:pt idx="1529">
                  <c:v>6538.7895827293396</c:v>
                </c:pt>
                <c:pt idx="1530">
                  <c:v>6563.4587011337198</c:v>
                </c:pt>
                <c:pt idx="1531">
                  <c:v>6489.3179497718802</c:v>
                </c:pt>
                <c:pt idx="1532">
                  <c:v>6560.5410108566202</c:v>
                </c:pt>
                <c:pt idx="1533">
                  <c:v>6424.6087965965198</c:v>
                </c:pt>
                <c:pt idx="1534">
                  <c:v>6442.6392955780002</c:v>
                </c:pt>
                <c:pt idx="1535">
                  <c:v>6401.0716438293402</c:v>
                </c:pt>
                <c:pt idx="1536">
                  <c:v>6446.4072666168204</c:v>
                </c:pt>
                <c:pt idx="1537">
                  <c:v>6519.4748578071503</c:v>
                </c:pt>
                <c:pt idx="1538">
                  <c:v>6418.6834721565201</c:v>
                </c:pt>
                <c:pt idx="1539">
                  <c:v>6477.8252720832797</c:v>
                </c:pt>
                <c:pt idx="1540">
                  <c:v>6546.3391437530499</c:v>
                </c:pt>
                <c:pt idx="1541">
                  <c:v>6476.5103802680896</c:v>
                </c:pt>
                <c:pt idx="1542">
                  <c:v>6451.2898020744296</c:v>
                </c:pt>
                <c:pt idx="1543">
                  <c:v>6532.4596037864603</c:v>
                </c:pt>
                <c:pt idx="1544">
                  <c:v>6512.04059171676</c:v>
                </c:pt>
                <c:pt idx="1545">
                  <c:v>6569.3076376914896</c:v>
                </c:pt>
                <c:pt idx="1546">
                  <c:v>6540.7163486480704</c:v>
                </c:pt>
                <c:pt idx="1547">
                  <c:v>6477.5260231494904</c:v>
                </c:pt>
                <c:pt idx="1548">
                  <c:v>6538.80016422271</c:v>
                </c:pt>
                <c:pt idx="1549">
                  <c:v>6548.2276859283402</c:v>
                </c:pt>
                <c:pt idx="1550">
                  <c:v>6415.0245380401602</c:v>
                </c:pt>
                <c:pt idx="1551">
                  <c:v>6531.0343317985498</c:v>
                </c:pt>
                <c:pt idx="1552">
                  <c:v>6417.4393353462201</c:v>
                </c:pt>
                <c:pt idx="1553">
                  <c:v>6445.0075430870002</c:v>
                </c:pt>
                <c:pt idx="1554">
                  <c:v>6525.7725839614804</c:v>
                </c:pt>
                <c:pt idx="1555">
                  <c:v>6530.2090468406604</c:v>
                </c:pt>
                <c:pt idx="1556">
                  <c:v>6517.0107936859104</c:v>
                </c:pt>
                <c:pt idx="1557">
                  <c:v>6435.1983213424601</c:v>
                </c:pt>
                <c:pt idx="1558">
                  <c:v>6373.22788715362</c:v>
                </c:pt>
                <c:pt idx="1559">
                  <c:v>6535.2287583351099</c:v>
                </c:pt>
                <c:pt idx="1560">
                  <c:v>6465.7959170341401</c:v>
                </c:pt>
                <c:pt idx="1561">
                  <c:v>6452.2737987041401</c:v>
                </c:pt>
                <c:pt idx="1562">
                  <c:v>6381.9702744483902</c:v>
                </c:pt>
                <c:pt idx="1563">
                  <c:v>6416.1309580802899</c:v>
                </c:pt>
                <c:pt idx="1564">
                  <c:v>6419.41888475418</c:v>
                </c:pt>
                <c:pt idx="1565">
                  <c:v>6471.4392528533899</c:v>
                </c:pt>
                <c:pt idx="1566">
                  <c:v>6408.8848924636804</c:v>
                </c:pt>
                <c:pt idx="1567">
                  <c:v>6537.3175849914496</c:v>
                </c:pt>
                <c:pt idx="1568">
                  <c:v>6507.7809696197501</c:v>
                </c:pt>
                <c:pt idx="1569">
                  <c:v>6414.4111270904496</c:v>
                </c:pt>
                <c:pt idx="1570">
                  <c:v>6369.6077265739405</c:v>
                </c:pt>
                <c:pt idx="1571">
                  <c:v>6442.5554990768396</c:v>
                </c:pt>
                <c:pt idx="1572">
                  <c:v>6365.2327589988699</c:v>
                </c:pt>
                <c:pt idx="1573">
                  <c:v>6369.4419293403598</c:v>
                </c:pt>
                <c:pt idx="1574">
                  <c:v>6520.3746275901703</c:v>
                </c:pt>
                <c:pt idx="1575">
                  <c:v>6492.14538288116</c:v>
                </c:pt>
                <c:pt idx="1576">
                  <c:v>6515.1536507606497</c:v>
                </c:pt>
                <c:pt idx="1577">
                  <c:v>6514.5031123161298</c:v>
                </c:pt>
                <c:pt idx="1578">
                  <c:v>6299.5196824073701</c:v>
                </c:pt>
                <c:pt idx="1579">
                  <c:v>6509.7276320457404</c:v>
                </c:pt>
                <c:pt idx="1580">
                  <c:v>6637.0907297134399</c:v>
                </c:pt>
                <c:pt idx="1581">
                  <c:v>6494.3374948501496</c:v>
                </c:pt>
                <c:pt idx="1582">
                  <c:v>6541.1570115089398</c:v>
                </c:pt>
                <c:pt idx="1583">
                  <c:v>6479.6347041130002</c:v>
                </c:pt>
                <c:pt idx="1584">
                  <c:v>6413.0303044319098</c:v>
                </c:pt>
                <c:pt idx="1585">
                  <c:v>6343.7565765380796</c:v>
                </c:pt>
                <c:pt idx="1586">
                  <c:v>6411.2355575561496</c:v>
                </c:pt>
                <c:pt idx="1587">
                  <c:v>6533.3920764923096</c:v>
                </c:pt>
                <c:pt idx="1588">
                  <c:v>6499.0187034606897</c:v>
                </c:pt>
                <c:pt idx="1589">
                  <c:v>6369.1394352912903</c:v>
                </c:pt>
                <c:pt idx="1590">
                  <c:v>6421.3508369922602</c:v>
                </c:pt>
                <c:pt idx="1591">
                  <c:v>6439.4629759788504</c:v>
                </c:pt>
                <c:pt idx="1592">
                  <c:v>6408.26693105697</c:v>
                </c:pt>
                <c:pt idx="1593">
                  <c:v>6421.1927456855701</c:v>
                </c:pt>
                <c:pt idx="1594">
                  <c:v>6419.60861778259</c:v>
                </c:pt>
                <c:pt idx="1595">
                  <c:v>6290.1904020309403</c:v>
                </c:pt>
                <c:pt idx="1596">
                  <c:v>6420.3508338928204</c:v>
                </c:pt>
                <c:pt idx="1597">
                  <c:v>6455.2235741615204</c:v>
                </c:pt>
                <c:pt idx="1598">
                  <c:v>6358.44721651077</c:v>
                </c:pt>
                <c:pt idx="1599">
                  <c:v>6270.1731138229297</c:v>
                </c:pt>
                <c:pt idx="1600">
                  <c:v>6355.0627946853601</c:v>
                </c:pt>
                <c:pt idx="1601">
                  <c:v>6434.4062070846503</c:v>
                </c:pt>
                <c:pt idx="1602">
                  <c:v>6411.1306219100898</c:v>
                </c:pt>
                <c:pt idx="1603">
                  <c:v>6394.7893114089902</c:v>
                </c:pt>
                <c:pt idx="1604">
                  <c:v>6286.8114285469001</c:v>
                </c:pt>
                <c:pt idx="1605">
                  <c:v>6480.6271681785502</c:v>
                </c:pt>
                <c:pt idx="1606">
                  <c:v>6491.8539042472803</c:v>
                </c:pt>
                <c:pt idx="1607">
                  <c:v>6284.6792087554904</c:v>
                </c:pt>
                <c:pt idx="1608">
                  <c:v>6555.8865990638697</c:v>
                </c:pt>
                <c:pt idx="1609">
                  <c:v>6387.1485476493799</c:v>
                </c:pt>
                <c:pt idx="1610">
                  <c:v>6404.1569814681998</c:v>
                </c:pt>
                <c:pt idx="1611">
                  <c:v>6458.6729154586701</c:v>
                </c:pt>
                <c:pt idx="1612">
                  <c:v>6485.3828148841803</c:v>
                </c:pt>
                <c:pt idx="1613">
                  <c:v>6361.6908774375897</c:v>
                </c:pt>
                <c:pt idx="1614">
                  <c:v>6363.5319623947098</c:v>
                </c:pt>
                <c:pt idx="1615">
                  <c:v>6329.0473651885904</c:v>
                </c:pt>
                <c:pt idx="1616">
                  <c:v>6546.0985856056204</c:v>
                </c:pt>
                <c:pt idx="1617">
                  <c:v>6316.2069115638697</c:v>
                </c:pt>
                <c:pt idx="1618">
                  <c:v>6449.4914026260303</c:v>
                </c:pt>
                <c:pt idx="1619">
                  <c:v>6443.8821229934601</c:v>
                </c:pt>
                <c:pt idx="1620">
                  <c:v>6386.13495492935</c:v>
                </c:pt>
                <c:pt idx="1621">
                  <c:v>6378.4344148635801</c:v>
                </c:pt>
                <c:pt idx="1622">
                  <c:v>6439.3192763328498</c:v>
                </c:pt>
                <c:pt idx="1623">
                  <c:v>6477.9890899658203</c:v>
                </c:pt>
                <c:pt idx="1624">
                  <c:v>6478.3367915153503</c:v>
                </c:pt>
                <c:pt idx="1625">
                  <c:v>6379.0351181030201</c:v>
                </c:pt>
                <c:pt idx="1626">
                  <c:v>6395.1492843627902</c:v>
                </c:pt>
                <c:pt idx="1627">
                  <c:v>6266.1325340270996</c:v>
                </c:pt>
                <c:pt idx="1628">
                  <c:v>6429.2160377502396</c:v>
                </c:pt>
                <c:pt idx="1629">
                  <c:v>6429.5864033698999</c:v>
                </c:pt>
                <c:pt idx="1630">
                  <c:v>6471.78131818771</c:v>
                </c:pt>
                <c:pt idx="1631">
                  <c:v>6485.4068093299802</c:v>
                </c:pt>
                <c:pt idx="1632">
                  <c:v>6294.1974267959504</c:v>
                </c:pt>
                <c:pt idx="1633">
                  <c:v>6313.74523067474</c:v>
                </c:pt>
                <c:pt idx="1634">
                  <c:v>6357.01352405548</c:v>
                </c:pt>
                <c:pt idx="1635">
                  <c:v>6316.46044921875</c:v>
                </c:pt>
                <c:pt idx="1636">
                  <c:v>6327.8108801841699</c:v>
                </c:pt>
                <c:pt idx="1637">
                  <c:v>6423.9131565093903</c:v>
                </c:pt>
                <c:pt idx="1638">
                  <c:v>6405.61627149581</c:v>
                </c:pt>
                <c:pt idx="1639">
                  <c:v>6321.2180356979297</c:v>
                </c:pt>
                <c:pt idx="1640">
                  <c:v>6397.3975615501404</c:v>
                </c:pt>
                <c:pt idx="1641">
                  <c:v>6320.2220010757401</c:v>
                </c:pt>
                <c:pt idx="1642">
                  <c:v>6392.0274753570502</c:v>
                </c:pt>
                <c:pt idx="1643">
                  <c:v>6339.0352497100803</c:v>
                </c:pt>
                <c:pt idx="1644">
                  <c:v>6358.18266630172</c:v>
                </c:pt>
                <c:pt idx="1645">
                  <c:v>6360.18585348129</c:v>
                </c:pt>
                <c:pt idx="1646">
                  <c:v>6386.8129749298096</c:v>
                </c:pt>
                <c:pt idx="1647">
                  <c:v>6426.91362714767</c:v>
                </c:pt>
                <c:pt idx="1648">
                  <c:v>6328.3151063919004</c:v>
                </c:pt>
                <c:pt idx="1649">
                  <c:v>6374.8407435417103</c:v>
                </c:pt>
                <c:pt idx="1650">
                  <c:v>6421.83802318573</c:v>
                </c:pt>
                <c:pt idx="1651">
                  <c:v>6320.5610232353201</c:v>
                </c:pt>
                <c:pt idx="1652">
                  <c:v>6386.0554609298697</c:v>
                </c:pt>
                <c:pt idx="1653">
                  <c:v>6290.0501456260599</c:v>
                </c:pt>
                <c:pt idx="1654">
                  <c:v>6385.28642416</c:v>
                </c:pt>
                <c:pt idx="1655">
                  <c:v>6235.9330163001996</c:v>
                </c:pt>
                <c:pt idx="1656">
                  <c:v>6480.8642783164896</c:v>
                </c:pt>
                <c:pt idx="1657">
                  <c:v>6412.5318903922998</c:v>
                </c:pt>
                <c:pt idx="1658">
                  <c:v>6282.2351350784302</c:v>
                </c:pt>
                <c:pt idx="1659">
                  <c:v>6245.6184248924201</c:v>
                </c:pt>
                <c:pt idx="1660">
                  <c:v>6253.8850674629202</c:v>
                </c:pt>
                <c:pt idx="1661">
                  <c:v>6314.4595594406101</c:v>
                </c:pt>
                <c:pt idx="1662">
                  <c:v>6472.4203348159699</c:v>
                </c:pt>
                <c:pt idx="1663">
                  <c:v>6305.1139736175501</c:v>
                </c:pt>
                <c:pt idx="1664">
                  <c:v>6357.2271246910004</c:v>
                </c:pt>
                <c:pt idx="1665">
                  <c:v>6338.5131177902203</c:v>
                </c:pt>
                <c:pt idx="1666">
                  <c:v>6342.5140547752299</c:v>
                </c:pt>
                <c:pt idx="1667">
                  <c:v>6387.2366204261698</c:v>
                </c:pt>
                <c:pt idx="1668">
                  <c:v>6441.3052144050598</c:v>
                </c:pt>
                <c:pt idx="1669">
                  <c:v>6488.9943490028299</c:v>
                </c:pt>
                <c:pt idx="1670">
                  <c:v>6307.4638085365204</c:v>
                </c:pt>
                <c:pt idx="1671">
                  <c:v>6443.3982930183402</c:v>
                </c:pt>
                <c:pt idx="1672">
                  <c:v>6416.33465051651</c:v>
                </c:pt>
                <c:pt idx="1673">
                  <c:v>6277.7389430999701</c:v>
                </c:pt>
                <c:pt idx="1674">
                  <c:v>6426.8094367980902</c:v>
                </c:pt>
                <c:pt idx="1675">
                  <c:v>6475.8652739524796</c:v>
                </c:pt>
                <c:pt idx="1676">
                  <c:v>6324.1433954238801</c:v>
                </c:pt>
                <c:pt idx="1677">
                  <c:v>6377.2827043533298</c:v>
                </c:pt>
                <c:pt idx="1678">
                  <c:v>6379.6519403457596</c:v>
                </c:pt>
                <c:pt idx="1679">
                  <c:v>6279.6829810142499</c:v>
                </c:pt>
                <c:pt idx="1680">
                  <c:v>6335.8178362846302</c:v>
                </c:pt>
                <c:pt idx="1681">
                  <c:v>6266.5422134399396</c:v>
                </c:pt>
                <c:pt idx="1682">
                  <c:v>6394.8461060523896</c:v>
                </c:pt>
                <c:pt idx="1683">
                  <c:v>6405.5825099944996</c:v>
                </c:pt>
                <c:pt idx="1684">
                  <c:v>6287.3521223068201</c:v>
                </c:pt>
                <c:pt idx="1685">
                  <c:v>6314.1781330108597</c:v>
                </c:pt>
                <c:pt idx="1686">
                  <c:v>6346.6031255722</c:v>
                </c:pt>
                <c:pt idx="1687">
                  <c:v>6325.8643455505298</c:v>
                </c:pt>
                <c:pt idx="1688">
                  <c:v>6314.0168871879496</c:v>
                </c:pt>
                <c:pt idx="1689">
                  <c:v>6321.4335494041397</c:v>
                </c:pt>
                <c:pt idx="1690">
                  <c:v>6244.9286904335004</c:v>
                </c:pt>
                <c:pt idx="1691">
                  <c:v>6435.2869825363096</c:v>
                </c:pt>
                <c:pt idx="1692">
                  <c:v>6232.9422602653503</c:v>
                </c:pt>
                <c:pt idx="1693">
                  <c:v>6220.1490406989997</c:v>
                </c:pt>
                <c:pt idx="1694">
                  <c:v>6291.8442363738995</c:v>
                </c:pt>
                <c:pt idx="1695">
                  <c:v>6250.7296242713901</c:v>
                </c:pt>
                <c:pt idx="1696">
                  <c:v>6250.4938426017698</c:v>
                </c:pt>
                <c:pt idx="1697">
                  <c:v>6358.4328341483997</c:v>
                </c:pt>
                <c:pt idx="1698">
                  <c:v>6326.1946301460202</c:v>
                </c:pt>
                <c:pt idx="1699">
                  <c:v>6366.1220989227204</c:v>
                </c:pt>
                <c:pt idx="1700">
                  <c:v>6320.6038856506302</c:v>
                </c:pt>
                <c:pt idx="1701">
                  <c:v>6279.2032709121704</c:v>
                </c:pt>
                <c:pt idx="1702">
                  <c:v>6353.7321391105597</c:v>
                </c:pt>
                <c:pt idx="1703">
                  <c:v>6242.39624214172</c:v>
                </c:pt>
                <c:pt idx="1704">
                  <c:v>6285.2978858947699</c:v>
                </c:pt>
                <c:pt idx="1705">
                  <c:v>6326.5008120536804</c:v>
                </c:pt>
                <c:pt idx="1706">
                  <c:v>6226.0868670940399</c:v>
                </c:pt>
                <c:pt idx="1707">
                  <c:v>6385.1325092315601</c:v>
                </c:pt>
                <c:pt idx="1708">
                  <c:v>6370.28498983383</c:v>
                </c:pt>
                <c:pt idx="1709">
                  <c:v>6433.7465844154303</c:v>
                </c:pt>
                <c:pt idx="1710">
                  <c:v>6267.02727937698</c:v>
                </c:pt>
                <c:pt idx="1711">
                  <c:v>6194.9149804115204</c:v>
                </c:pt>
                <c:pt idx="1712">
                  <c:v>6372.2642960548401</c:v>
                </c:pt>
                <c:pt idx="1713">
                  <c:v>6354.9027128219604</c:v>
                </c:pt>
                <c:pt idx="1714">
                  <c:v>6320.97065782547</c:v>
                </c:pt>
                <c:pt idx="1715">
                  <c:v>6229.97193717956</c:v>
                </c:pt>
                <c:pt idx="1716">
                  <c:v>6440.4578537940897</c:v>
                </c:pt>
                <c:pt idx="1717">
                  <c:v>6392.4426746368399</c:v>
                </c:pt>
                <c:pt idx="1718">
                  <c:v>6231.3455910682596</c:v>
                </c:pt>
                <c:pt idx="1719">
                  <c:v>6333.5280547142002</c:v>
                </c:pt>
                <c:pt idx="1720">
                  <c:v>6281.1770339012101</c:v>
                </c:pt>
                <c:pt idx="1721">
                  <c:v>6269.9468107223502</c:v>
                </c:pt>
                <c:pt idx="1722">
                  <c:v>6241.33152770996</c:v>
                </c:pt>
                <c:pt idx="1723">
                  <c:v>6295.4682812690698</c:v>
                </c:pt>
                <c:pt idx="1724">
                  <c:v>6254.2829928398096</c:v>
                </c:pt>
                <c:pt idx="1725">
                  <c:v>6304.4323120117097</c:v>
                </c:pt>
                <c:pt idx="1726">
                  <c:v>6246.3566174507096</c:v>
                </c:pt>
                <c:pt idx="1727">
                  <c:v>6290.0841822624197</c:v>
                </c:pt>
                <c:pt idx="1728">
                  <c:v>6276.6918630599903</c:v>
                </c:pt>
                <c:pt idx="1729">
                  <c:v>6215.8134984970002</c:v>
                </c:pt>
                <c:pt idx="1730">
                  <c:v>6299.2620306014996</c:v>
                </c:pt>
                <c:pt idx="1731">
                  <c:v>6382.6887536048798</c:v>
                </c:pt>
                <c:pt idx="1732">
                  <c:v>6309.5029721259998</c:v>
                </c:pt>
                <c:pt idx="1733">
                  <c:v>6260.2932763099598</c:v>
                </c:pt>
                <c:pt idx="1734">
                  <c:v>6231.7452716827302</c:v>
                </c:pt>
                <c:pt idx="1735">
                  <c:v>6181.19829893112</c:v>
                </c:pt>
                <c:pt idx="1736">
                  <c:v>6250.1155552864002</c:v>
                </c:pt>
                <c:pt idx="1737">
                  <c:v>6283.8335492610904</c:v>
                </c:pt>
                <c:pt idx="1738">
                  <c:v>6248.4445056915201</c:v>
                </c:pt>
                <c:pt idx="1739">
                  <c:v>6329.4107208251899</c:v>
                </c:pt>
                <c:pt idx="1740">
                  <c:v>6294.6784243583597</c:v>
                </c:pt>
                <c:pt idx="1741">
                  <c:v>6253.32102394104</c:v>
                </c:pt>
                <c:pt idx="1742">
                  <c:v>6315.28244590759</c:v>
                </c:pt>
                <c:pt idx="1743">
                  <c:v>6198.6770081519999</c:v>
                </c:pt>
                <c:pt idx="1744">
                  <c:v>6380.0204415321296</c:v>
                </c:pt>
                <c:pt idx="1745">
                  <c:v>6314.2556705474799</c:v>
                </c:pt>
                <c:pt idx="1746">
                  <c:v>6347.4745764732297</c:v>
                </c:pt>
                <c:pt idx="1747">
                  <c:v>6235.9208440780603</c:v>
                </c:pt>
                <c:pt idx="1748">
                  <c:v>6342.4603986740103</c:v>
                </c:pt>
                <c:pt idx="1749">
                  <c:v>6364.7854313850403</c:v>
                </c:pt>
                <c:pt idx="1750">
                  <c:v>6306.0918245315497</c:v>
                </c:pt>
                <c:pt idx="1751">
                  <c:v>6405.5868411064102</c:v>
                </c:pt>
                <c:pt idx="1752">
                  <c:v>6276.4715228080704</c:v>
                </c:pt>
                <c:pt idx="1753">
                  <c:v>6209.95703887939</c:v>
                </c:pt>
                <c:pt idx="1754">
                  <c:v>6233.5360021591096</c:v>
                </c:pt>
                <c:pt idx="1755">
                  <c:v>6394.1702876091003</c:v>
                </c:pt>
                <c:pt idx="1756">
                  <c:v>6423.0648522376996</c:v>
                </c:pt>
                <c:pt idx="1757">
                  <c:v>6247.6205291748001</c:v>
                </c:pt>
                <c:pt idx="1758">
                  <c:v>6340.5399041175797</c:v>
                </c:pt>
                <c:pt idx="1759">
                  <c:v>6322.0803613662702</c:v>
                </c:pt>
                <c:pt idx="1760">
                  <c:v>6264.2680611610404</c:v>
                </c:pt>
                <c:pt idx="1761">
                  <c:v>6216.0876846313404</c:v>
                </c:pt>
                <c:pt idx="1762">
                  <c:v>6154.7773127555802</c:v>
                </c:pt>
                <c:pt idx="1763">
                  <c:v>6086.0457983016904</c:v>
                </c:pt>
                <c:pt idx="1764">
                  <c:v>6260.6058111190796</c:v>
                </c:pt>
                <c:pt idx="1765">
                  <c:v>6308.3571209907504</c:v>
                </c:pt>
                <c:pt idx="1766">
                  <c:v>6280.9439892768796</c:v>
                </c:pt>
                <c:pt idx="1767">
                  <c:v>6248.2375841140702</c:v>
                </c:pt>
                <c:pt idx="1768">
                  <c:v>6308.1931190490704</c:v>
                </c:pt>
                <c:pt idx="1769">
                  <c:v>6297.6353254318201</c:v>
                </c:pt>
                <c:pt idx="1770">
                  <c:v>6188.8875503540003</c:v>
                </c:pt>
                <c:pt idx="1771">
                  <c:v>6232.28027725219</c:v>
                </c:pt>
                <c:pt idx="1772">
                  <c:v>6275.3959488868704</c:v>
                </c:pt>
                <c:pt idx="1773">
                  <c:v>6164.9166302680896</c:v>
                </c:pt>
                <c:pt idx="1774">
                  <c:v>6137.6971197128296</c:v>
                </c:pt>
                <c:pt idx="1775">
                  <c:v>6299.95921516418</c:v>
                </c:pt>
                <c:pt idx="1776">
                  <c:v>6154.9330644607498</c:v>
                </c:pt>
                <c:pt idx="1777">
                  <c:v>6247.3888640403702</c:v>
                </c:pt>
                <c:pt idx="1778">
                  <c:v>6339.2528228759702</c:v>
                </c:pt>
                <c:pt idx="1779">
                  <c:v>6305.6978340148898</c:v>
                </c:pt>
                <c:pt idx="1780">
                  <c:v>6315.8039398193296</c:v>
                </c:pt>
                <c:pt idx="1781">
                  <c:v>6308.2788290977396</c:v>
                </c:pt>
                <c:pt idx="1782">
                  <c:v>6297.1864676475498</c:v>
                </c:pt>
                <c:pt idx="1783">
                  <c:v>6286.5076806545203</c:v>
                </c:pt>
                <c:pt idx="1784">
                  <c:v>6240.1220850944501</c:v>
                </c:pt>
                <c:pt idx="1785">
                  <c:v>6203.5275340080198</c:v>
                </c:pt>
                <c:pt idx="1786">
                  <c:v>6267.90314626693</c:v>
                </c:pt>
                <c:pt idx="1787">
                  <c:v>6144.2855439186096</c:v>
                </c:pt>
                <c:pt idx="1788">
                  <c:v>6282.4501490592902</c:v>
                </c:pt>
                <c:pt idx="1789">
                  <c:v>6291.9395499229404</c:v>
                </c:pt>
                <c:pt idx="1790">
                  <c:v>6152.9229831695502</c:v>
                </c:pt>
                <c:pt idx="1791">
                  <c:v>6333.3353567123404</c:v>
                </c:pt>
                <c:pt idx="1792">
                  <c:v>6251.1280717849704</c:v>
                </c:pt>
                <c:pt idx="1793">
                  <c:v>6248.3197760581897</c:v>
                </c:pt>
                <c:pt idx="1794">
                  <c:v>6242.7527484893799</c:v>
                </c:pt>
                <c:pt idx="1795">
                  <c:v>6140.80290079116</c:v>
                </c:pt>
                <c:pt idx="1796">
                  <c:v>6229.7477545738202</c:v>
                </c:pt>
                <c:pt idx="1797">
                  <c:v>6343.9339973926499</c:v>
                </c:pt>
                <c:pt idx="1798">
                  <c:v>6185.7705864906302</c:v>
                </c:pt>
                <c:pt idx="1799">
                  <c:v>6152.0099811553901</c:v>
                </c:pt>
                <c:pt idx="1800">
                  <c:v>6166.1491498947098</c:v>
                </c:pt>
                <c:pt idx="1801">
                  <c:v>6211.0092368125897</c:v>
                </c:pt>
                <c:pt idx="1802">
                  <c:v>6234.03972864151</c:v>
                </c:pt>
                <c:pt idx="1803">
                  <c:v>6223.4724001884397</c:v>
                </c:pt>
                <c:pt idx="1804">
                  <c:v>6270.9725270271301</c:v>
                </c:pt>
                <c:pt idx="1805">
                  <c:v>6084.9726181030201</c:v>
                </c:pt>
                <c:pt idx="1806">
                  <c:v>6125.7167997360202</c:v>
                </c:pt>
                <c:pt idx="1807">
                  <c:v>6318.9998726844697</c:v>
                </c:pt>
                <c:pt idx="1808">
                  <c:v>6170.7194747924796</c:v>
                </c:pt>
                <c:pt idx="1809">
                  <c:v>6223.7946028709403</c:v>
                </c:pt>
                <c:pt idx="1810">
                  <c:v>6170.8419837951596</c:v>
                </c:pt>
                <c:pt idx="1811">
                  <c:v>6187.0921578407197</c:v>
                </c:pt>
                <c:pt idx="1812">
                  <c:v>6376.4112706184296</c:v>
                </c:pt>
                <c:pt idx="1813">
                  <c:v>6113.61112356185</c:v>
                </c:pt>
                <c:pt idx="1814">
                  <c:v>6145.7880930900501</c:v>
                </c:pt>
                <c:pt idx="1815">
                  <c:v>6193.7504158020001</c:v>
                </c:pt>
                <c:pt idx="1816">
                  <c:v>6163.8399991989099</c:v>
                </c:pt>
                <c:pt idx="1817">
                  <c:v>6253.5217013358997</c:v>
                </c:pt>
                <c:pt idx="1818">
                  <c:v>6290.4423041343598</c:v>
                </c:pt>
                <c:pt idx="1819">
                  <c:v>6146.4600462913504</c:v>
                </c:pt>
                <c:pt idx="1820">
                  <c:v>6169.85151338577</c:v>
                </c:pt>
                <c:pt idx="1821">
                  <c:v>6260.2315416335996</c:v>
                </c:pt>
                <c:pt idx="1822">
                  <c:v>6254.0883889198303</c:v>
                </c:pt>
                <c:pt idx="1823">
                  <c:v>6166.9583518505096</c:v>
                </c:pt>
                <c:pt idx="1824">
                  <c:v>6238.0016407966596</c:v>
                </c:pt>
                <c:pt idx="1825">
                  <c:v>6251.4398684501602</c:v>
                </c:pt>
                <c:pt idx="1826">
                  <c:v>6060.3838000297501</c:v>
                </c:pt>
                <c:pt idx="1827">
                  <c:v>6303.8353028297397</c:v>
                </c:pt>
                <c:pt idx="1828">
                  <c:v>6187.8546204566901</c:v>
                </c:pt>
                <c:pt idx="1829">
                  <c:v>6157.9771308898898</c:v>
                </c:pt>
                <c:pt idx="1830">
                  <c:v>6185.2829318046497</c:v>
                </c:pt>
                <c:pt idx="1831">
                  <c:v>6193.2169680595398</c:v>
                </c:pt>
                <c:pt idx="1832">
                  <c:v>6169.6805210113498</c:v>
                </c:pt>
                <c:pt idx="1833">
                  <c:v>6293.1645255088797</c:v>
                </c:pt>
                <c:pt idx="1834">
                  <c:v>6308.1277260780298</c:v>
                </c:pt>
                <c:pt idx="1835">
                  <c:v>6232.7286028862</c:v>
                </c:pt>
                <c:pt idx="1836">
                  <c:v>6242.3182668685904</c:v>
                </c:pt>
                <c:pt idx="1837">
                  <c:v>6147.6168980598404</c:v>
                </c:pt>
                <c:pt idx="1838">
                  <c:v>6136.9093713760303</c:v>
                </c:pt>
                <c:pt idx="1839">
                  <c:v>6340.1880989074698</c:v>
                </c:pt>
                <c:pt idx="1840">
                  <c:v>6152.4937477111798</c:v>
                </c:pt>
                <c:pt idx="1841">
                  <c:v>6194.7338471412604</c:v>
                </c:pt>
                <c:pt idx="1842">
                  <c:v>6117.74769115448</c:v>
                </c:pt>
                <c:pt idx="1843">
                  <c:v>6140.5985908508301</c:v>
                </c:pt>
                <c:pt idx="1844">
                  <c:v>6209.0782580375599</c:v>
                </c:pt>
                <c:pt idx="1845">
                  <c:v>6180.4639625549298</c:v>
                </c:pt>
                <c:pt idx="1846">
                  <c:v>6221.1976914405795</c:v>
                </c:pt>
                <c:pt idx="1847">
                  <c:v>6170.59657764434</c:v>
                </c:pt>
                <c:pt idx="1848">
                  <c:v>6154.9095330238297</c:v>
                </c:pt>
                <c:pt idx="1849">
                  <c:v>6147.6812248229899</c:v>
                </c:pt>
                <c:pt idx="1850">
                  <c:v>6232.0165200233396</c:v>
                </c:pt>
                <c:pt idx="1851">
                  <c:v>6119.3516664504996</c:v>
                </c:pt>
                <c:pt idx="1852">
                  <c:v>6199.6952061653101</c:v>
                </c:pt>
                <c:pt idx="1853">
                  <c:v>6090.1332406997599</c:v>
                </c:pt>
                <c:pt idx="1854">
                  <c:v>6187.7977447509702</c:v>
                </c:pt>
                <c:pt idx="1855">
                  <c:v>6253.0218241214698</c:v>
                </c:pt>
                <c:pt idx="1856">
                  <c:v>6134.3390083312897</c:v>
                </c:pt>
                <c:pt idx="1857">
                  <c:v>6221.7121415138199</c:v>
                </c:pt>
                <c:pt idx="1858">
                  <c:v>6277.7618694305402</c:v>
                </c:pt>
                <c:pt idx="1859">
                  <c:v>6282.8424816131501</c:v>
                </c:pt>
                <c:pt idx="1860">
                  <c:v>6340.6762609481802</c:v>
                </c:pt>
                <c:pt idx="1861">
                  <c:v>6246.6832809448197</c:v>
                </c:pt>
                <c:pt idx="1862">
                  <c:v>6082.3434405326798</c:v>
                </c:pt>
                <c:pt idx="1863">
                  <c:v>6163.3142786026001</c:v>
                </c:pt>
                <c:pt idx="1864">
                  <c:v>6128.5995345115598</c:v>
                </c:pt>
                <c:pt idx="1865">
                  <c:v>6212.5371756553604</c:v>
                </c:pt>
                <c:pt idx="1866">
                  <c:v>6113.1642999649002</c:v>
                </c:pt>
                <c:pt idx="1867">
                  <c:v>6160.5715651512101</c:v>
                </c:pt>
                <c:pt idx="1868">
                  <c:v>6132.9998526573099</c:v>
                </c:pt>
                <c:pt idx="1869">
                  <c:v>6091.9108629226603</c:v>
                </c:pt>
                <c:pt idx="1870">
                  <c:v>6177.8789234161304</c:v>
                </c:pt>
                <c:pt idx="1871">
                  <c:v>6193.2671179771396</c:v>
                </c:pt>
                <c:pt idx="1872">
                  <c:v>6185.8537178039496</c:v>
                </c:pt>
                <c:pt idx="1873">
                  <c:v>6171.0081138610803</c:v>
                </c:pt>
                <c:pt idx="1874">
                  <c:v>6154.1760830879202</c:v>
                </c:pt>
                <c:pt idx="1875">
                  <c:v>6228.4419116973804</c:v>
                </c:pt>
                <c:pt idx="1876">
                  <c:v>6180.1687569618198</c:v>
                </c:pt>
                <c:pt idx="1877">
                  <c:v>6167.3884305953898</c:v>
                </c:pt>
                <c:pt idx="1878">
                  <c:v>6180.3372473716699</c:v>
                </c:pt>
                <c:pt idx="1879">
                  <c:v>6145.4131808280899</c:v>
                </c:pt>
                <c:pt idx="1880">
                  <c:v>6164.0520963668796</c:v>
                </c:pt>
                <c:pt idx="1881">
                  <c:v>6078.0994052886899</c:v>
                </c:pt>
                <c:pt idx="1882">
                  <c:v>6045.4177865982001</c:v>
                </c:pt>
                <c:pt idx="1883">
                  <c:v>6186.7470006942704</c:v>
                </c:pt>
                <c:pt idx="1884">
                  <c:v>6201.0629987716602</c:v>
                </c:pt>
                <c:pt idx="1885">
                  <c:v>6099.9778137207004</c:v>
                </c:pt>
                <c:pt idx="1886">
                  <c:v>6127.7230072021403</c:v>
                </c:pt>
                <c:pt idx="1887">
                  <c:v>6099.2888166904404</c:v>
                </c:pt>
                <c:pt idx="1888">
                  <c:v>6120.2428226470902</c:v>
                </c:pt>
                <c:pt idx="1889">
                  <c:v>6144.8757085800098</c:v>
                </c:pt>
                <c:pt idx="1890">
                  <c:v>6242.3792767524701</c:v>
                </c:pt>
                <c:pt idx="1891">
                  <c:v>6231.9930005073502</c:v>
                </c:pt>
                <c:pt idx="1892">
                  <c:v>6058.2163290977396</c:v>
                </c:pt>
                <c:pt idx="1893">
                  <c:v>6128.5480952262797</c:v>
                </c:pt>
                <c:pt idx="1894">
                  <c:v>6134.1035428047098</c:v>
                </c:pt>
                <c:pt idx="1895">
                  <c:v>6111.3904299735996</c:v>
                </c:pt>
                <c:pt idx="1896">
                  <c:v>6094.0057129859897</c:v>
                </c:pt>
                <c:pt idx="1897">
                  <c:v>6142.9375166892996</c:v>
                </c:pt>
                <c:pt idx="1898">
                  <c:v>6170.3864974975504</c:v>
                </c:pt>
                <c:pt idx="1899">
                  <c:v>6090.3877904415103</c:v>
                </c:pt>
                <c:pt idx="1900">
                  <c:v>6109.7097296714701</c:v>
                </c:pt>
                <c:pt idx="1901">
                  <c:v>6095.8662862777701</c:v>
                </c:pt>
                <c:pt idx="1902">
                  <c:v>6017.2143731117203</c:v>
                </c:pt>
                <c:pt idx="1903">
                  <c:v>6075.1335654258701</c:v>
                </c:pt>
                <c:pt idx="1904">
                  <c:v>6115.5711665153503</c:v>
                </c:pt>
                <c:pt idx="1905">
                  <c:v>6121.2428841590799</c:v>
                </c:pt>
                <c:pt idx="1906">
                  <c:v>6200.9772920608502</c:v>
                </c:pt>
                <c:pt idx="1907">
                  <c:v>6142.5440182685797</c:v>
                </c:pt>
                <c:pt idx="1908">
                  <c:v>6100.4770030975296</c:v>
                </c:pt>
                <c:pt idx="1909">
                  <c:v>6130.6020870208704</c:v>
                </c:pt>
                <c:pt idx="1910">
                  <c:v>6165.1783933639499</c:v>
                </c:pt>
                <c:pt idx="1911">
                  <c:v>6185.37904262542</c:v>
                </c:pt>
                <c:pt idx="1912">
                  <c:v>6226.5306420326197</c:v>
                </c:pt>
                <c:pt idx="1913">
                  <c:v>6177.0372309684699</c:v>
                </c:pt>
                <c:pt idx="1914">
                  <c:v>6156.7276577949497</c:v>
                </c:pt>
                <c:pt idx="1915">
                  <c:v>6109.2820320129304</c:v>
                </c:pt>
                <c:pt idx="1916">
                  <c:v>6138.6856532096799</c:v>
                </c:pt>
                <c:pt idx="1917">
                  <c:v>6204.0599656104996</c:v>
                </c:pt>
                <c:pt idx="1918">
                  <c:v>6151.0240817069998</c:v>
                </c:pt>
                <c:pt idx="1919">
                  <c:v>6232.16497087478</c:v>
                </c:pt>
                <c:pt idx="1920">
                  <c:v>6092.0366373062097</c:v>
                </c:pt>
                <c:pt idx="1921">
                  <c:v>6088.6047821044904</c:v>
                </c:pt>
                <c:pt idx="1922">
                  <c:v>6151.7945303916904</c:v>
                </c:pt>
                <c:pt idx="1923">
                  <c:v>6139.1697144508298</c:v>
                </c:pt>
                <c:pt idx="1924">
                  <c:v>6155.3059773445102</c:v>
                </c:pt>
                <c:pt idx="1925">
                  <c:v>6054.9945745468103</c:v>
                </c:pt>
                <c:pt idx="1926">
                  <c:v>6163.5778660774204</c:v>
                </c:pt>
                <c:pt idx="1927">
                  <c:v>6108.1224279403596</c:v>
                </c:pt>
                <c:pt idx="1928">
                  <c:v>6089.6809830665497</c:v>
                </c:pt>
                <c:pt idx="1929">
                  <c:v>6204.2212977409299</c:v>
                </c:pt>
                <c:pt idx="1930">
                  <c:v>6143.8155145645096</c:v>
                </c:pt>
                <c:pt idx="1931">
                  <c:v>6004.8759317397999</c:v>
                </c:pt>
                <c:pt idx="1932">
                  <c:v>6065.7955265045102</c:v>
                </c:pt>
                <c:pt idx="1933">
                  <c:v>6082.7303905486997</c:v>
                </c:pt>
                <c:pt idx="1934">
                  <c:v>5998.5179524421601</c:v>
                </c:pt>
                <c:pt idx="1935">
                  <c:v>6198.6364812850898</c:v>
                </c:pt>
                <c:pt idx="1936">
                  <c:v>6077.1976757049497</c:v>
                </c:pt>
                <c:pt idx="1937">
                  <c:v>6138.3741583824103</c:v>
                </c:pt>
                <c:pt idx="1938">
                  <c:v>6097.3647580146699</c:v>
                </c:pt>
                <c:pt idx="1939">
                  <c:v>6069.9746556281998</c:v>
                </c:pt>
                <c:pt idx="1940">
                  <c:v>6139.1439008712696</c:v>
                </c:pt>
                <c:pt idx="1941">
                  <c:v>5982.77760887146</c:v>
                </c:pt>
                <c:pt idx="1942">
                  <c:v>5996.8318271636899</c:v>
                </c:pt>
                <c:pt idx="1943">
                  <c:v>6209.3511252403196</c:v>
                </c:pt>
                <c:pt idx="1944">
                  <c:v>6152.7933714389801</c:v>
                </c:pt>
                <c:pt idx="1945">
                  <c:v>6153.3811125755301</c:v>
                </c:pt>
                <c:pt idx="1946">
                  <c:v>6121.79742002487</c:v>
                </c:pt>
                <c:pt idx="1947">
                  <c:v>6155.83845472335</c:v>
                </c:pt>
                <c:pt idx="1948">
                  <c:v>6154.1995549201902</c:v>
                </c:pt>
                <c:pt idx="1949">
                  <c:v>6037.9098896980204</c:v>
                </c:pt>
                <c:pt idx="1950">
                  <c:v>6088.6531252860996</c:v>
                </c:pt>
                <c:pt idx="1951">
                  <c:v>6196.9653468132001</c:v>
                </c:pt>
                <c:pt idx="1952">
                  <c:v>6017.9358310699399</c:v>
                </c:pt>
                <c:pt idx="1953">
                  <c:v>6207.3846864700299</c:v>
                </c:pt>
                <c:pt idx="1954">
                  <c:v>6110.8861031532197</c:v>
                </c:pt>
                <c:pt idx="1955">
                  <c:v>6149.7498683929398</c:v>
                </c:pt>
                <c:pt idx="1956">
                  <c:v>6241.64140844345</c:v>
                </c:pt>
                <c:pt idx="1957">
                  <c:v>6145.5072426795896</c:v>
                </c:pt>
                <c:pt idx="1958">
                  <c:v>6120.4772543907102</c:v>
                </c:pt>
                <c:pt idx="1959">
                  <c:v>5988.8226432800202</c:v>
                </c:pt>
                <c:pt idx="1960">
                  <c:v>6005.7542343139603</c:v>
                </c:pt>
                <c:pt idx="1961">
                  <c:v>6158.4461736679004</c:v>
                </c:pt>
                <c:pt idx="1962">
                  <c:v>6121.0171909332203</c:v>
                </c:pt>
                <c:pt idx="1963">
                  <c:v>6067.2972464561399</c:v>
                </c:pt>
                <c:pt idx="1964">
                  <c:v>6122.4511518478303</c:v>
                </c:pt>
                <c:pt idx="1965">
                  <c:v>6174.5882740020697</c:v>
                </c:pt>
                <c:pt idx="1966">
                  <c:v>6012.2095413207999</c:v>
                </c:pt>
                <c:pt idx="1967">
                  <c:v>6101.0295929908698</c:v>
                </c:pt>
                <c:pt idx="1968">
                  <c:v>6108.54093599319</c:v>
                </c:pt>
                <c:pt idx="1969">
                  <c:v>6034.0560336112903</c:v>
                </c:pt>
                <c:pt idx="1970">
                  <c:v>6208.5623679160999</c:v>
                </c:pt>
                <c:pt idx="1971">
                  <c:v>6209.9848923683103</c:v>
                </c:pt>
                <c:pt idx="1972">
                  <c:v>5994.0177102088901</c:v>
                </c:pt>
                <c:pt idx="1973">
                  <c:v>6073.7749876976004</c:v>
                </c:pt>
                <c:pt idx="1974">
                  <c:v>6123.6654267311096</c:v>
                </c:pt>
                <c:pt idx="1975">
                  <c:v>6094.1254224777203</c:v>
                </c:pt>
                <c:pt idx="1976">
                  <c:v>6127.4190382957404</c:v>
                </c:pt>
                <c:pt idx="1977">
                  <c:v>6057.7172880172702</c:v>
                </c:pt>
                <c:pt idx="1978">
                  <c:v>5984.8695092201197</c:v>
                </c:pt>
                <c:pt idx="1979">
                  <c:v>6159.2609677314704</c:v>
                </c:pt>
                <c:pt idx="1980">
                  <c:v>6031.6482467651304</c:v>
                </c:pt>
                <c:pt idx="1981">
                  <c:v>6217.9731683730997</c:v>
                </c:pt>
                <c:pt idx="1982">
                  <c:v>5980.9367971420197</c:v>
                </c:pt>
                <c:pt idx="1983">
                  <c:v>6079.2926869392304</c:v>
                </c:pt>
                <c:pt idx="1984">
                  <c:v>6182.0249924659702</c:v>
                </c:pt>
                <c:pt idx="1985">
                  <c:v>6176.4969563484101</c:v>
                </c:pt>
                <c:pt idx="1986">
                  <c:v>6197.8215327262797</c:v>
                </c:pt>
                <c:pt idx="1987">
                  <c:v>6052.1267952918997</c:v>
                </c:pt>
                <c:pt idx="1988">
                  <c:v>6177.6840944290097</c:v>
                </c:pt>
                <c:pt idx="1989">
                  <c:v>6036.5873770713797</c:v>
                </c:pt>
                <c:pt idx="1990">
                  <c:v>5932.96012735366</c:v>
                </c:pt>
                <c:pt idx="1991">
                  <c:v>6048.3391442298798</c:v>
                </c:pt>
                <c:pt idx="1992">
                  <c:v>6063.8047370910599</c:v>
                </c:pt>
                <c:pt idx="1993">
                  <c:v>6184.0833578109696</c:v>
                </c:pt>
                <c:pt idx="1994">
                  <c:v>6018.5425553321802</c:v>
                </c:pt>
                <c:pt idx="1995">
                  <c:v>6060.9502305984497</c:v>
                </c:pt>
                <c:pt idx="1996">
                  <c:v>5946.4935865402203</c:v>
                </c:pt>
                <c:pt idx="1997">
                  <c:v>5933.9424352645801</c:v>
                </c:pt>
                <c:pt idx="1998">
                  <c:v>6134.6779565811103</c:v>
                </c:pt>
                <c:pt idx="1999">
                  <c:v>6022.6701617240897</c:v>
                </c:pt>
                <c:pt idx="2000">
                  <c:v>6065.2686495780899</c:v>
                </c:pt>
                <c:pt idx="2001">
                  <c:v>5969.0170092582703</c:v>
                </c:pt>
                <c:pt idx="2002">
                  <c:v>6087.1274645328504</c:v>
                </c:pt>
                <c:pt idx="2003">
                  <c:v>6008.8695220947202</c:v>
                </c:pt>
                <c:pt idx="2004">
                  <c:v>6061.7294936180097</c:v>
                </c:pt>
                <c:pt idx="2005">
                  <c:v>6052.0300974845804</c:v>
                </c:pt>
                <c:pt idx="2006">
                  <c:v>6140.0683245658802</c:v>
                </c:pt>
                <c:pt idx="2007">
                  <c:v>6077.5292282104401</c:v>
                </c:pt>
                <c:pt idx="2008">
                  <c:v>5994.6911401748603</c:v>
                </c:pt>
                <c:pt idx="2009">
                  <c:v>6020.3574795722898</c:v>
                </c:pt>
                <c:pt idx="2010">
                  <c:v>6026.0741300582804</c:v>
                </c:pt>
                <c:pt idx="2011">
                  <c:v>5995.4715421199799</c:v>
                </c:pt>
                <c:pt idx="2012">
                  <c:v>6130.4892597198404</c:v>
                </c:pt>
                <c:pt idx="2013">
                  <c:v>6017.0479564666703</c:v>
                </c:pt>
                <c:pt idx="2014">
                  <c:v>6108.9742546081497</c:v>
                </c:pt>
                <c:pt idx="2015">
                  <c:v>5976.65093564987</c:v>
                </c:pt>
                <c:pt idx="2016">
                  <c:v>6081.5414118766703</c:v>
                </c:pt>
                <c:pt idx="2017">
                  <c:v>6099.5041894912702</c:v>
                </c:pt>
                <c:pt idx="2018">
                  <c:v>6040.2534093856802</c:v>
                </c:pt>
                <c:pt idx="2019">
                  <c:v>6058.88966751098</c:v>
                </c:pt>
                <c:pt idx="2020">
                  <c:v>5967.1914234161304</c:v>
                </c:pt>
                <c:pt idx="2021">
                  <c:v>5981.9074616432099</c:v>
                </c:pt>
                <c:pt idx="2022">
                  <c:v>6113.9051656723004</c:v>
                </c:pt>
                <c:pt idx="2023">
                  <c:v>5992.1724848747199</c:v>
                </c:pt>
                <c:pt idx="2024">
                  <c:v>6052.0521268844604</c:v>
                </c:pt>
                <c:pt idx="2025">
                  <c:v>6094.8206276893598</c:v>
                </c:pt>
                <c:pt idx="2026">
                  <c:v>6195.3488950729297</c:v>
                </c:pt>
                <c:pt idx="2027">
                  <c:v>6008.4948368072501</c:v>
                </c:pt>
                <c:pt idx="2028">
                  <c:v>6090.8176064491199</c:v>
                </c:pt>
                <c:pt idx="2029">
                  <c:v>6050.9815244674601</c:v>
                </c:pt>
                <c:pt idx="2030">
                  <c:v>6064.5396623611396</c:v>
                </c:pt>
                <c:pt idx="2031">
                  <c:v>6071.3555045127796</c:v>
                </c:pt>
                <c:pt idx="2032">
                  <c:v>6069.5500421524002</c:v>
                </c:pt>
                <c:pt idx="2033">
                  <c:v>6070.83684206008</c:v>
                </c:pt>
                <c:pt idx="2034">
                  <c:v>6051.79245376586</c:v>
                </c:pt>
                <c:pt idx="2035">
                  <c:v>6011.2370533943104</c:v>
                </c:pt>
                <c:pt idx="2036">
                  <c:v>5963.9439392089798</c:v>
                </c:pt>
                <c:pt idx="2037">
                  <c:v>6043.1189293861298</c:v>
                </c:pt>
                <c:pt idx="2038">
                  <c:v>6050.4034609794599</c:v>
                </c:pt>
                <c:pt idx="2039">
                  <c:v>6080.37542390823</c:v>
                </c:pt>
                <c:pt idx="2040">
                  <c:v>6159.9892382621701</c:v>
                </c:pt>
                <c:pt idx="2041">
                  <c:v>5980.8346066474896</c:v>
                </c:pt>
                <c:pt idx="2042">
                  <c:v>5945.5075929164796</c:v>
                </c:pt>
                <c:pt idx="2043">
                  <c:v>6033.2621216773896</c:v>
                </c:pt>
                <c:pt idx="2044">
                  <c:v>6067.7604875564502</c:v>
                </c:pt>
                <c:pt idx="2045">
                  <c:v>6012.73656272888</c:v>
                </c:pt>
                <c:pt idx="2046">
                  <c:v>5990.9103350639298</c:v>
                </c:pt>
                <c:pt idx="2047">
                  <c:v>5924.1004171371396</c:v>
                </c:pt>
                <c:pt idx="2048">
                  <c:v>6091.0180327892303</c:v>
                </c:pt>
                <c:pt idx="2049">
                  <c:v>5962.0651907920801</c:v>
                </c:pt>
                <c:pt idx="2050">
                  <c:v>6022.0488166809</c:v>
                </c:pt>
                <c:pt idx="2051">
                  <c:v>6016.1758599281302</c:v>
                </c:pt>
                <c:pt idx="2052">
                  <c:v>5957.7425856590198</c:v>
                </c:pt>
                <c:pt idx="2053">
                  <c:v>6070.4192047119104</c:v>
                </c:pt>
                <c:pt idx="2054">
                  <c:v>6086.3919935226404</c:v>
                </c:pt>
                <c:pt idx="2055">
                  <c:v>6185.5007772445597</c:v>
                </c:pt>
                <c:pt idx="2056">
                  <c:v>5992.5113611221304</c:v>
                </c:pt>
                <c:pt idx="2057">
                  <c:v>5859.41692018508</c:v>
                </c:pt>
                <c:pt idx="2058">
                  <c:v>6085.1068134307798</c:v>
                </c:pt>
                <c:pt idx="2059">
                  <c:v>6071.5415477752604</c:v>
                </c:pt>
                <c:pt idx="2060">
                  <c:v>6096.6817860603296</c:v>
                </c:pt>
                <c:pt idx="2061">
                  <c:v>6062.3638062477103</c:v>
                </c:pt>
                <c:pt idx="2062">
                  <c:v>6022.40549659729</c:v>
                </c:pt>
                <c:pt idx="2063">
                  <c:v>6072.5565361976596</c:v>
                </c:pt>
                <c:pt idx="2064">
                  <c:v>5991.6040678024201</c:v>
                </c:pt>
                <c:pt idx="2065">
                  <c:v>5963.6838164329502</c:v>
                </c:pt>
                <c:pt idx="2066">
                  <c:v>5945.5488901138297</c:v>
                </c:pt>
                <c:pt idx="2067">
                  <c:v>5965.2027111053403</c:v>
                </c:pt>
                <c:pt idx="2068">
                  <c:v>6185.5726265907197</c:v>
                </c:pt>
                <c:pt idx="2069">
                  <c:v>6012.2409553527796</c:v>
                </c:pt>
                <c:pt idx="2070">
                  <c:v>6044.7981872558503</c:v>
                </c:pt>
                <c:pt idx="2071">
                  <c:v>6042.5242788791602</c:v>
                </c:pt>
                <c:pt idx="2072">
                  <c:v>5880.9606380462601</c:v>
                </c:pt>
                <c:pt idx="2073">
                  <c:v>6107.0336036682102</c:v>
                </c:pt>
                <c:pt idx="2074">
                  <c:v>5955.6190721988596</c:v>
                </c:pt>
                <c:pt idx="2075">
                  <c:v>6004.7783904075604</c:v>
                </c:pt>
                <c:pt idx="2076">
                  <c:v>5986.0293116569501</c:v>
                </c:pt>
                <c:pt idx="2077">
                  <c:v>6084.4044008254996</c:v>
                </c:pt>
                <c:pt idx="2078">
                  <c:v>5996.1463060379001</c:v>
                </c:pt>
                <c:pt idx="2079">
                  <c:v>5930.3766093253998</c:v>
                </c:pt>
                <c:pt idx="2080">
                  <c:v>5923.4580144882202</c:v>
                </c:pt>
                <c:pt idx="2081">
                  <c:v>6033.1903705596897</c:v>
                </c:pt>
                <c:pt idx="2082">
                  <c:v>6008.1542859077399</c:v>
                </c:pt>
                <c:pt idx="2083">
                  <c:v>5986.5949702262797</c:v>
                </c:pt>
                <c:pt idx="2084">
                  <c:v>6029.01698780059</c:v>
                </c:pt>
                <c:pt idx="2085">
                  <c:v>5997.8023352622904</c:v>
                </c:pt>
                <c:pt idx="2086">
                  <c:v>6003.7660694122296</c:v>
                </c:pt>
                <c:pt idx="2087">
                  <c:v>5987.5718989372199</c:v>
                </c:pt>
                <c:pt idx="2088">
                  <c:v>6034.1255154609598</c:v>
                </c:pt>
                <c:pt idx="2089">
                  <c:v>5938.65411901474</c:v>
                </c:pt>
                <c:pt idx="2090">
                  <c:v>6000.6703577041599</c:v>
                </c:pt>
                <c:pt idx="2091">
                  <c:v>5885.7749395370402</c:v>
                </c:pt>
                <c:pt idx="2092">
                  <c:v>6083.2670612335196</c:v>
                </c:pt>
                <c:pt idx="2093">
                  <c:v>6063.0551929473804</c:v>
                </c:pt>
                <c:pt idx="2094">
                  <c:v>5973.3352212905802</c:v>
                </c:pt>
                <c:pt idx="2095">
                  <c:v>5941.4431781768799</c:v>
                </c:pt>
                <c:pt idx="2096">
                  <c:v>5876.3759212493896</c:v>
                </c:pt>
                <c:pt idx="2097">
                  <c:v>5943.0136065483002</c:v>
                </c:pt>
                <c:pt idx="2098">
                  <c:v>6089.3625183105396</c:v>
                </c:pt>
                <c:pt idx="2099">
                  <c:v>5948.61189603805</c:v>
                </c:pt>
                <c:pt idx="2100">
                  <c:v>5933.3391165733301</c:v>
                </c:pt>
                <c:pt idx="2101">
                  <c:v>5981.9334621429398</c:v>
                </c:pt>
                <c:pt idx="2102">
                  <c:v>6009.1498107910102</c:v>
                </c:pt>
                <c:pt idx="2103">
                  <c:v>5999.9089345931998</c:v>
                </c:pt>
                <c:pt idx="2104">
                  <c:v>6061.6954026222202</c:v>
                </c:pt>
                <c:pt idx="2105">
                  <c:v>5978.7036504745402</c:v>
                </c:pt>
                <c:pt idx="2106">
                  <c:v>5989.7438416481</c:v>
                </c:pt>
                <c:pt idx="2107">
                  <c:v>5991.0250144004804</c:v>
                </c:pt>
                <c:pt idx="2108">
                  <c:v>5951.6335473060599</c:v>
                </c:pt>
                <c:pt idx="2109">
                  <c:v>5944.3473896980204</c:v>
                </c:pt>
                <c:pt idx="2110">
                  <c:v>5966.0677833557102</c:v>
                </c:pt>
                <c:pt idx="2111">
                  <c:v>5995.1686449050903</c:v>
                </c:pt>
                <c:pt idx="2112">
                  <c:v>6084.61725950241</c:v>
                </c:pt>
                <c:pt idx="2113">
                  <c:v>5928.2021160125696</c:v>
                </c:pt>
                <c:pt idx="2114">
                  <c:v>5963.9631469249698</c:v>
                </c:pt>
                <c:pt idx="2115">
                  <c:v>6010.84128189086</c:v>
                </c:pt>
                <c:pt idx="2116">
                  <c:v>5990.1096782684299</c:v>
                </c:pt>
                <c:pt idx="2117">
                  <c:v>6204.0587668418802</c:v>
                </c:pt>
                <c:pt idx="2118">
                  <c:v>6062.55541038513</c:v>
                </c:pt>
                <c:pt idx="2119">
                  <c:v>6050.1252884864798</c:v>
                </c:pt>
                <c:pt idx="2120">
                  <c:v>5913.5628538131696</c:v>
                </c:pt>
                <c:pt idx="2121">
                  <c:v>5975.6154267787897</c:v>
                </c:pt>
                <c:pt idx="2122">
                  <c:v>5990.1573596000599</c:v>
                </c:pt>
                <c:pt idx="2123">
                  <c:v>6011.9277329444803</c:v>
                </c:pt>
                <c:pt idx="2124">
                  <c:v>6049.7690343856802</c:v>
                </c:pt>
                <c:pt idx="2125">
                  <c:v>5958.2123394012397</c:v>
                </c:pt>
                <c:pt idx="2126">
                  <c:v>5938.5554866790699</c:v>
                </c:pt>
                <c:pt idx="2127">
                  <c:v>6019.2713680267298</c:v>
                </c:pt>
                <c:pt idx="2128">
                  <c:v>6025.8736143112101</c:v>
                </c:pt>
                <c:pt idx="2129">
                  <c:v>6015.7857470512299</c:v>
                </c:pt>
                <c:pt idx="2130">
                  <c:v>5979.5135917663501</c:v>
                </c:pt>
                <c:pt idx="2131">
                  <c:v>5983.6520195007297</c:v>
                </c:pt>
                <c:pt idx="2132">
                  <c:v>6000.0773887634195</c:v>
                </c:pt>
                <c:pt idx="2133">
                  <c:v>6197.6398460865003</c:v>
                </c:pt>
                <c:pt idx="2134">
                  <c:v>5986.4674558639499</c:v>
                </c:pt>
                <c:pt idx="2135">
                  <c:v>5971.8061656951904</c:v>
                </c:pt>
                <c:pt idx="2136">
                  <c:v>5999.1768369674601</c:v>
                </c:pt>
                <c:pt idx="2137">
                  <c:v>5860.8773536682102</c:v>
                </c:pt>
                <c:pt idx="2138">
                  <c:v>5886.4353761672901</c:v>
                </c:pt>
                <c:pt idx="2139">
                  <c:v>5890.67585325241</c:v>
                </c:pt>
                <c:pt idx="2140">
                  <c:v>5999.5213694572403</c:v>
                </c:pt>
                <c:pt idx="2141">
                  <c:v>5979.0215520858701</c:v>
                </c:pt>
                <c:pt idx="2142">
                  <c:v>5936.6457419395401</c:v>
                </c:pt>
                <c:pt idx="2143">
                  <c:v>5989.3553724288904</c:v>
                </c:pt>
                <c:pt idx="2144">
                  <c:v>5972.9563512802097</c:v>
                </c:pt>
                <c:pt idx="2145">
                  <c:v>5919.7339935302698</c:v>
                </c:pt>
                <c:pt idx="2146">
                  <c:v>5809.7031154632496</c:v>
                </c:pt>
                <c:pt idx="2147">
                  <c:v>6007.1158404350199</c:v>
                </c:pt>
                <c:pt idx="2148">
                  <c:v>5968.6150970458903</c:v>
                </c:pt>
                <c:pt idx="2149">
                  <c:v>5949.0507431030201</c:v>
                </c:pt>
                <c:pt idx="2150">
                  <c:v>5936.4272508621198</c:v>
                </c:pt>
                <c:pt idx="2151">
                  <c:v>5997.25512123107</c:v>
                </c:pt>
                <c:pt idx="2152">
                  <c:v>5906.2983770370402</c:v>
                </c:pt>
                <c:pt idx="2153">
                  <c:v>5941.8539595603897</c:v>
                </c:pt>
                <c:pt idx="2154">
                  <c:v>6040.9621491432099</c:v>
                </c:pt>
                <c:pt idx="2155">
                  <c:v>5992.8348870277396</c:v>
                </c:pt>
                <c:pt idx="2156">
                  <c:v>5943.9827823638898</c:v>
                </c:pt>
                <c:pt idx="2157">
                  <c:v>5991.1587371826099</c:v>
                </c:pt>
                <c:pt idx="2158">
                  <c:v>5852.0581662654804</c:v>
                </c:pt>
                <c:pt idx="2159">
                  <c:v>5879.28394889831</c:v>
                </c:pt>
                <c:pt idx="2160">
                  <c:v>5857.7190482616397</c:v>
                </c:pt>
                <c:pt idx="2161">
                  <c:v>5906.8474438190397</c:v>
                </c:pt>
                <c:pt idx="2162">
                  <c:v>5986.2122492790204</c:v>
                </c:pt>
                <c:pt idx="2163">
                  <c:v>5980.0872292518598</c:v>
                </c:pt>
                <c:pt idx="2164">
                  <c:v>5977.9761028289704</c:v>
                </c:pt>
                <c:pt idx="2165">
                  <c:v>5906.2887737750998</c:v>
                </c:pt>
                <c:pt idx="2166">
                  <c:v>5877.8898410797101</c:v>
                </c:pt>
                <c:pt idx="2167">
                  <c:v>6011.2753667831403</c:v>
                </c:pt>
                <c:pt idx="2168">
                  <c:v>5998.7074747085499</c:v>
                </c:pt>
                <c:pt idx="2169">
                  <c:v>5940.78467559814</c:v>
                </c:pt>
                <c:pt idx="2170">
                  <c:v>5880.0063157081604</c:v>
                </c:pt>
                <c:pt idx="2171">
                  <c:v>5917.5507636070197</c:v>
                </c:pt>
                <c:pt idx="2172">
                  <c:v>5860.6884737014698</c:v>
                </c:pt>
                <c:pt idx="2173">
                  <c:v>5888.9710302352896</c:v>
                </c:pt>
                <c:pt idx="2174">
                  <c:v>5953.5327696800196</c:v>
                </c:pt>
                <c:pt idx="2175">
                  <c:v>5938.4040474891599</c:v>
                </c:pt>
                <c:pt idx="2176">
                  <c:v>5950.9551901817304</c:v>
                </c:pt>
                <c:pt idx="2177">
                  <c:v>5938.0575051307596</c:v>
                </c:pt>
                <c:pt idx="2178">
                  <c:v>6059.83576726913</c:v>
                </c:pt>
                <c:pt idx="2179">
                  <c:v>5923.4797244071897</c:v>
                </c:pt>
                <c:pt idx="2180">
                  <c:v>5977.4043965339597</c:v>
                </c:pt>
                <c:pt idx="2181">
                  <c:v>5896.3497033119202</c:v>
                </c:pt>
                <c:pt idx="2182">
                  <c:v>6003.6461639404297</c:v>
                </c:pt>
                <c:pt idx="2183">
                  <c:v>5925.1476392745899</c:v>
                </c:pt>
                <c:pt idx="2184">
                  <c:v>5796.1352052688599</c:v>
                </c:pt>
                <c:pt idx="2185">
                  <c:v>5945.0423116683896</c:v>
                </c:pt>
                <c:pt idx="2186">
                  <c:v>5932.0787291526703</c:v>
                </c:pt>
                <c:pt idx="2187">
                  <c:v>5933.6699967384302</c:v>
                </c:pt>
                <c:pt idx="2188">
                  <c:v>6014.4906058311399</c:v>
                </c:pt>
                <c:pt idx="2189">
                  <c:v>5938.9465560913004</c:v>
                </c:pt>
                <c:pt idx="2190">
                  <c:v>5842.6172051429703</c:v>
                </c:pt>
                <c:pt idx="2191">
                  <c:v>5936.0579552650397</c:v>
                </c:pt>
                <c:pt idx="2192">
                  <c:v>5754.9045114517203</c:v>
                </c:pt>
                <c:pt idx="2193">
                  <c:v>5950.5490334033902</c:v>
                </c:pt>
                <c:pt idx="2194">
                  <c:v>5949.0271143913196</c:v>
                </c:pt>
                <c:pt idx="2195">
                  <c:v>5845.5309000015204</c:v>
                </c:pt>
                <c:pt idx="2196">
                  <c:v>5940.7355871200498</c:v>
                </c:pt>
                <c:pt idx="2197">
                  <c:v>5948.2027406692496</c:v>
                </c:pt>
                <c:pt idx="2198">
                  <c:v>5880.4554271697998</c:v>
                </c:pt>
                <c:pt idx="2199">
                  <c:v>6021.6283364295896</c:v>
                </c:pt>
                <c:pt idx="2200">
                  <c:v>5871.2949466705304</c:v>
                </c:pt>
                <c:pt idx="2201">
                  <c:v>5998.8824739456104</c:v>
                </c:pt>
                <c:pt idx="2202">
                  <c:v>5942.5677065849304</c:v>
                </c:pt>
                <c:pt idx="2203">
                  <c:v>5925.9985280036899</c:v>
                </c:pt>
                <c:pt idx="2204">
                  <c:v>5922.5883407592701</c:v>
                </c:pt>
                <c:pt idx="2205">
                  <c:v>6005.8026990890503</c:v>
                </c:pt>
                <c:pt idx="2206">
                  <c:v>5793.9230885505604</c:v>
                </c:pt>
                <c:pt idx="2207">
                  <c:v>5899.7137479782104</c:v>
                </c:pt>
                <c:pt idx="2208">
                  <c:v>5765.7087600231098</c:v>
                </c:pt>
                <c:pt idx="2209">
                  <c:v>5930.8894720077496</c:v>
                </c:pt>
                <c:pt idx="2210">
                  <c:v>5886.0656180381702</c:v>
                </c:pt>
                <c:pt idx="2211">
                  <c:v>5854.0007748603803</c:v>
                </c:pt>
                <c:pt idx="2212">
                  <c:v>5920.9028525352396</c:v>
                </c:pt>
                <c:pt idx="2213">
                  <c:v>5949.4777364730799</c:v>
                </c:pt>
                <c:pt idx="2214">
                  <c:v>5876.3311896324103</c:v>
                </c:pt>
                <c:pt idx="2215">
                  <c:v>5781.9567303657504</c:v>
                </c:pt>
                <c:pt idx="2216">
                  <c:v>5846.2261955738004</c:v>
                </c:pt>
                <c:pt idx="2217">
                  <c:v>5936.9016971588098</c:v>
                </c:pt>
                <c:pt idx="2218">
                  <c:v>5874.38013648986</c:v>
                </c:pt>
                <c:pt idx="2219">
                  <c:v>5894.3198952674802</c:v>
                </c:pt>
                <c:pt idx="2220">
                  <c:v>5920.82343912124</c:v>
                </c:pt>
                <c:pt idx="2221">
                  <c:v>5921.2393226623499</c:v>
                </c:pt>
                <c:pt idx="2222">
                  <c:v>5839.90028476715</c:v>
                </c:pt>
                <c:pt idx="2223">
                  <c:v>5867.19604301452</c:v>
                </c:pt>
                <c:pt idx="2224">
                  <c:v>5848.8775119781403</c:v>
                </c:pt>
                <c:pt idx="2225">
                  <c:v>5851.9390506744303</c:v>
                </c:pt>
                <c:pt idx="2226">
                  <c:v>5785.0104341506903</c:v>
                </c:pt>
                <c:pt idx="2227">
                  <c:v>5966.2293024063101</c:v>
                </c:pt>
                <c:pt idx="2228">
                  <c:v>5944.0728368759101</c:v>
                </c:pt>
                <c:pt idx="2229">
                  <c:v>5970.0950961112903</c:v>
                </c:pt>
                <c:pt idx="2230">
                  <c:v>5837.0520930290204</c:v>
                </c:pt>
                <c:pt idx="2231">
                  <c:v>5908.1400365829404</c:v>
                </c:pt>
                <c:pt idx="2232">
                  <c:v>5775.05615615844</c:v>
                </c:pt>
                <c:pt idx="2233">
                  <c:v>5863.4606964588102</c:v>
                </c:pt>
                <c:pt idx="2234">
                  <c:v>5927.9527182579004</c:v>
                </c:pt>
                <c:pt idx="2235">
                  <c:v>5866.6291790008499</c:v>
                </c:pt>
                <c:pt idx="2236">
                  <c:v>5996.5242190360996</c:v>
                </c:pt>
                <c:pt idx="2237">
                  <c:v>5860.87939834594</c:v>
                </c:pt>
                <c:pt idx="2238">
                  <c:v>5898.6376547813397</c:v>
                </c:pt>
                <c:pt idx="2239">
                  <c:v>5918.5492715835499</c:v>
                </c:pt>
                <c:pt idx="2240">
                  <c:v>5819.4060809612201</c:v>
                </c:pt>
                <c:pt idx="2241">
                  <c:v>5861.5906279087003</c:v>
                </c:pt>
                <c:pt idx="2242">
                  <c:v>6087.3314676284699</c:v>
                </c:pt>
                <c:pt idx="2243">
                  <c:v>5980.2143919467899</c:v>
                </c:pt>
                <c:pt idx="2244">
                  <c:v>5819.6227159500104</c:v>
                </c:pt>
                <c:pt idx="2245">
                  <c:v>5811.7283291816702</c:v>
                </c:pt>
                <c:pt idx="2246">
                  <c:v>5898.0243840217499</c:v>
                </c:pt>
                <c:pt idx="2247">
                  <c:v>5911.0200142860404</c:v>
                </c:pt>
                <c:pt idx="2248">
                  <c:v>5897.0385103225699</c:v>
                </c:pt>
                <c:pt idx="2249">
                  <c:v>5884.6586208343497</c:v>
                </c:pt>
                <c:pt idx="2250">
                  <c:v>5832.5378675460797</c:v>
                </c:pt>
                <c:pt idx="2251">
                  <c:v>6081.9045052528299</c:v>
                </c:pt>
                <c:pt idx="2252">
                  <c:v>5969.3654546737598</c:v>
                </c:pt>
                <c:pt idx="2253">
                  <c:v>5879.7630186080896</c:v>
                </c:pt>
                <c:pt idx="2254">
                  <c:v>5889.02612876892</c:v>
                </c:pt>
                <c:pt idx="2255">
                  <c:v>5883.6717567443802</c:v>
                </c:pt>
                <c:pt idx="2256">
                  <c:v>5889.7443165779096</c:v>
                </c:pt>
                <c:pt idx="2257">
                  <c:v>5891.4087910652097</c:v>
                </c:pt>
                <c:pt idx="2258">
                  <c:v>5913.4069099426197</c:v>
                </c:pt>
                <c:pt idx="2259">
                  <c:v>5805.6287693977301</c:v>
                </c:pt>
                <c:pt idx="2260">
                  <c:v>5860.2865638732901</c:v>
                </c:pt>
                <c:pt idx="2261">
                  <c:v>5845.9377655982898</c:v>
                </c:pt>
                <c:pt idx="2262">
                  <c:v>5915.0361151695197</c:v>
                </c:pt>
                <c:pt idx="2263">
                  <c:v>5980.5868206024097</c:v>
                </c:pt>
                <c:pt idx="2264">
                  <c:v>5936.2860507964997</c:v>
                </c:pt>
                <c:pt idx="2265">
                  <c:v>5901.7248473167401</c:v>
                </c:pt>
                <c:pt idx="2266">
                  <c:v>5869.4411940574601</c:v>
                </c:pt>
                <c:pt idx="2267">
                  <c:v>5886.80179166793</c:v>
                </c:pt>
                <c:pt idx="2268">
                  <c:v>5777.9890923499997</c:v>
                </c:pt>
                <c:pt idx="2269">
                  <c:v>5895.7661228179904</c:v>
                </c:pt>
                <c:pt idx="2270">
                  <c:v>5858.0434598922702</c:v>
                </c:pt>
                <c:pt idx="2271">
                  <c:v>5787.0839128494199</c:v>
                </c:pt>
                <c:pt idx="2272">
                  <c:v>5868.4770026206897</c:v>
                </c:pt>
                <c:pt idx="2273">
                  <c:v>5814.9115266799899</c:v>
                </c:pt>
                <c:pt idx="2274">
                  <c:v>5970.9854736328098</c:v>
                </c:pt>
                <c:pt idx="2275">
                  <c:v>5893.2518072128296</c:v>
                </c:pt>
                <c:pt idx="2276">
                  <c:v>5891.2142996787998</c:v>
                </c:pt>
                <c:pt idx="2277">
                  <c:v>5966.3489418029703</c:v>
                </c:pt>
                <c:pt idx="2278">
                  <c:v>5898.0437455177298</c:v>
                </c:pt>
                <c:pt idx="2279">
                  <c:v>5959.5232682227997</c:v>
                </c:pt>
                <c:pt idx="2280">
                  <c:v>5862.2332496643003</c:v>
                </c:pt>
                <c:pt idx="2281">
                  <c:v>5895.3841810226404</c:v>
                </c:pt>
                <c:pt idx="2282">
                  <c:v>5891.6055765151896</c:v>
                </c:pt>
                <c:pt idx="2283">
                  <c:v>5914.4490108489899</c:v>
                </c:pt>
                <c:pt idx="2284">
                  <c:v>5863.2298865318298</c:v>
                </c:pt>
                <c:pt idx="2285">
                  <c:v>5881.3490872383099</c:v>
                </c:pt>
                <c:pt idx="2286">
                  <c:v>5839.5053811073303</c:v>
                </c:pt>
                <c:pt idx="2287">
                  <c:v>5829.0285551548004</c:v>
                </c:pt>
                <c:pt idx="2288">
                  <c:v>5920.7557830810501</c:v>
                </c:pt>
                <c:pt idx="2289">
                  <c:v>5850.9000267982401</c:v>
                </c:pt>
                <c:pt idx="2290">
                  <c:v>5847.80541038513</c:v>
                </c:pt>
                <c:pt idx="2291">
                  <c:v>5749.3531641960099</c:v>
                </c:pt>
                <c:pt idx="2292">
                  <c:v>5901.1664714813196</c:v>
                </c:pt>
                <c:pt idx="2293">
                  <c:v>5914.9157462120002</c:v>
                </c:pt>
                <c:pt idx="2294">
                  <c:v>5977.3860757350903</c:v>
                </c:pt>
                <c:pt idx="2295">
                  <c:v>5814.60235357284</c:v>
                </c:pt>
                <c:pt idx="2296">
                  <c:v>5888.29938840866</c:v>
                </c:pt>
                <c:pt idx="2297">
                  <c:v>5869.1859407424899</c:v>
                </c:pt>
                <c:pt idx="2298">
                  <c:v>5760.6054751872998</c:v>
                </c:pt>
                <c:pt idx="2299">
                  <c:v>5840.53946733474</c:v>
                </c:pt>
                <c:pt idx="2300">
                  <c:v>5889.7807908058103</c:v>
                </c:pt>
                <c:pt idx="2301">
                  <c:v>5932.6722059249796</c:v>
                </c:pt>
                <c:pt idx="2302">
                  <c:v>5804.5163216590799</c:v>
                </c:pt>
                <c:pt idx="2303">
                  <c:v>5854.9862046241697</c:v>
                </c:pt>
                <c:pt idx="2304">
                  <c:v>5805.54747295379</c:v>
                </c:pt>
                <c:pt idx="2305">
                  <c:v>5830.2007951736396</c:v>
                </c:pt>
                <c:pt idx="2306">
                  <c:v>5896.4425785541498</c:v>
                </c:pt>
                <c:pt idx="2307">
                  <c:v>5950.2281970977701</c:v>
                </c:pt>
                <c:pt idx="2308">
                  <c:v>5881.2236223220798</c:v>
                </c:pt>
                <c:pt idx="2309">
                  <c:v>5843.0525712966901</c:v>
                </c:pt>
                <c:pt idx="2310">
                  <c:v>5814.8700046539298</c:v>
                </c:pt>
                <c:pt idx="2311">
                  <c:v>5906.9806981086704</c:v>
                </c:pt>
                <c:pt idx="2312">
                  <c:v>5870.17597436904</c:v>
                </c:pt>
                <c:pt idx="2313">
                  <c:v>5823.7128446102097</c:v>
                </c:pt>
                <c:pt idx="2314">
                  <c:v>5790.2420940399097</c:v>
                </c:pt>
                <c:pt idx="2315">
                  <c:v>5825.7443985938999</c:v>
                </c:pt>
                <c:pt idx="2316">
                  <c:v>5842.1428732872</c:v>
                </c:pt>
                <c:pt idx="2317">
                  <c:v>5820.1792833805002</c:v>
                </c:pt>
                <c:pt idx="2318">
                  <c:v>5811.1926460266104</c:v>
                </c:pt>
                <c:pt idx="2319">
                  <c:v>5867.7130689620899</c:v>
                </c:pt>
                <c:pt idx="2320">
                  <c:v>5883.1666650772004</c:v>
                </c:pt>
                <c:pt idx="2321">
                  <c:v>5881.6334919929504</c:v>
                </c:pt>
                <c:pt idx="2322">
                  <c:v>5815.76787710189</c:v>
                </c:pt>
                <c:pt idx="2323">
                  <c:v>5861.82515382766</c:v>
                </c:pt>
                <c:pt idx="2324">
                  <c:v>5761.5729169845499</c:v>
                </c:pt>
                <c:pt idx="2325">
                  <c:v>5811.4010643959</c:v>
                </c:pt>
                <c:pt idx="2326">
                  <c:v>5892.79815816879</c:v>
                </c:pt>
                <c:pt idx="2327">
                  <c:v>5836.1605172157197</c:v>
                </c:pt>
                <c:pt idx="2328">
                  <c:v>5801.9419713020297</c:v>
                </c:pt>
                <c:pt idx="2329">
                  <c:v>5880.0868248939496</c:v>
                </c:pt>
                <c:pt idx="2330">
                  <c:v>5895.94115638732</c:v>
                </c:pt>
                <c:pt idx="2331">
                  <c:v>5861.0669403076099</c:v>
                </c:pt>
                <c:pt idx="2332">
                  <c:v>5814.8721814155497</c:v>
                </c:pt>
                <c:pt idx="2333">
                  <c:v>5764.1503782272302</c:v>
                </c:pt>
                <c:pt idx="2334">
                  <c:v>5780.3947291374197</c:v>
                </c:pt>
                <c:pt idx="2335">
                  <c:v>5835.1255984306299</c:v>
                </c:pt>
                <c:pt idx="2336">
                  <c:v>5784.6802983283997</c:v>
                </c:pt>
                <c:pt idx="2337">
                  <c:v>5816.9041991233798</c:v>
                </c:pt>
                <c:pt idx="2338">
                  <c:v>5881.5950865745499</c:v>
                </c:pt>
                <c:pt idx="2339">
                  <c:v>5921.0606493949799</c:v>
                </c:pt>
                <c:pt idx="2340">
                  <c:v>5922.28996706008</c:v>
                </c:pt>
                <c:pt idx="2341">
                  <c:v>5800.8717052936499</c:v>
                </c:pt>
                <c:pt idx="2342">
                  <c:v>5827.1341300010599</c:v>
                </c:pt>
                <c:pt idx="2343">
                  <c:v>5842.1849012374796</c:v>
                </c:pt>
                <c:pt idx="2344">
                  <c:v>5739.0655775070099</c:v>
                </c:pt>
                <c:pt idx="2345">
                  <c:v>5860.1714572906403</c:v>
                </c:pt>
                <c:pt idx="2346">
                  <c:v>5799.3568758964502</c:v>
                </c:pt>
                <c:pt idx="2347">
                  <c:v>5871.8504414558402</c:v>
                </c:pt>
                <c:pt idx="2348">
                  <c:v>5715.7361621856599</c:v>
                </c:pt>
                <c:pt idx="2349">
                  <c:v>5942.5513095855704</c:v>
                </c:pt>
                <c:pt idx="2350">
                  <c:v>5770.3768348693802</c:v>
                </c:pt>
                <c:pt idx="2351">
                  <c:v>5812.0831551551801</c:v>
                </c:pt>
                <c:pt idx="2352">
                  <c:v>5718.4641051292401</c:v>
                </c:pt>
                <c:pt idx="2353">
                  <c:v>5813.1301870345997</c:v>
                </c:pt>
                <c:pt idx="2354">
                  <c:v>5883.7022316455796</c:v>
                </c:pt>
                <c:pt idx="2355">
                  <c:v>5934.7034173011698</c:v>
                </c:pt>
                <c:pt idx="2356">
                  <c:v>5835.3815493583597</c:v>
                </c:pt>
                <c:pt idx="2357">
                  <c:v>5804.7967438697797</c:v>
                </c:pt>
                <c:pt idx="2358">
                  <c:v>5777.5645284652701</c:v>
                </c:pt>
                <c:pt idx="2359">
                  <c:v>5878.7696628570502</c:v>
                </c:pt>
                <c:pt idx="2360">
                  <c:v>5735.7363114356904</c:v>
                </c:pt>
                <c:pt idx="2361">
                  <c:v>5892.1866865157999</c:v>
                </c:pt>
                <c:pt idx="2362">
                  <c:v>5795.9177184104901</c:v>
                </c:pt>
                <c:pt idx="2363">
                  <c:v>5757.8630385398801</c:v>
                </c:pt>
                <c:pt idx="2364">
                  <c:v>5889.1590843200602</c:v>
                </c:pt>
                <c:pt idx="2365">
                  <c:v>5847.8479027748099</c:v>
                </c:pt>
                <c:pt idx="2366">
                  <c:v>5848.8254857063203</c:v>
                </c:pt>
                <c:pt idx="2367">
                  <c:v>5900.7029128074601</c:v>
                </c:pt>
                <c:pt idx="2368">
                  <c:v>5791.3568744659397</c:v>
                </c:pt>
                <c:pt idx="2369">
                  <c:v>5773.3155932426398</c:v>
                </c:pt>
                <c:pt idx="2370">
                  <c:v>5844.3115472793497</c:v>
                </c:pt>
                <c:pt idx="2371">
                  <c:v>5833.6732635498001</c:v>
                </c:pt>
                <c:pt idx="2372">
                  <c:v>5757.2534096240997</c:v>
                </c:pt>
                <c:pt idx="2373">
                  <c:v>5725.04056882858</c:v>
                </c:pt>
                <c:pt idx="2374">
                  <c:v>5823.7018604278501</c:v>
                </c:pt>
                <c:pt idx="2375">
                  <c:v>5886.0635361671402</c:v>
                </c:pt>
                <c:pt idx="2376">
                  <c:v>5801.4877386093103</c:v>
                </c:pt>
                <c:pt idx="2377">
                  <c:v>5862.4707093238803</c:v>
                </c:pt>
                <c:pt idx="2378">
                  <c:v>5799.8895487785303</c:v>
                </c:pt>
                <c:pt idx="2379">
                  <c:v>5816.3122713565799</c:v>
                </c:pt>
                <c:pt idx="2380">
                  <c:v>5844.8667926788303</c:v>
                </c:pt>
                <c:pt idx="2381">
                  <c:v>5869.6292798519098</c:v>
                </c:pt>
                <c:pt idx="2382">
                  <c:v>5838.5703921318</c:v>
                </c:pt>
                <c:pt idx="2383">
                  <c:v>5815.0865478515598</c:v>
                </c:pt>
                <c:pt idx="2384">
                  <c:v>5867.0456123351996</c:v>
                </c:pt>
                <c:pt idx="2385">
                  <c:v>5746.5854387283298</c:v>
                </c:pt>
                <c:pt idx="2386">
                  <c:v>5822.3172152042298</c:v>
                </c:pt>
                <c:pt idx="2387">
                  <c:v>5805.1192483901896</c:v>
                </c:pt>
                <c:pt idx="2388">
                  <c:v>5800.5163116454996</c:v>
                </c:pt>
                <c:pt idx="2389">
                  <c:v>5769.1805629730197</c:v>
                </c:pt>
                <c:pt idx="2390">
                  <c:v>5866.8243818282999</c:v>
                </c:pt>
                <c:pt idx="2391">
                  <c:v>5810.6096835136404</c:v>
                </c:pt>
                <c:pt idx="2392">
                  <c:v>5835.2046084403901</c:v>
                </c:pt>
                <c:pt idx="2393">
                  <c:v>5778.1273307800202</c:v>
                </c:pt>
                <c:pt idx="2394">
                  <c:v>5801.1476573944001</c:v>
                </c:pt>
                <c:pt idx="2395">
                  <c:v>5766.0465679168701</c:v>
                </c:pt>
                <c:pt idx="2396">
                  <c:v>5809.6039543151801</c:v>
                </c:pt>
                <c:pt idx="2397">
                  <c:v>5853.8148832321103</c:v>
                </c:pt>
                <c:pt idx="2398">
                  <c:v>5762.5633959770203</c:v>
                </c:pt>
                <c:pt idx="2399">
                  <c:v>5791.9486579895001</c:v>
                </c:pt>
                <c:pt idx="2400">
                  <c:v>5723.15112495422</c:v>
                </c:pt>
                <c:pt idx="2401">
                  <c:v>5809.0021467208799</c:v>
                </c:pt>
                <c:pt idx="2402">
                  <c:v>5909.6454329490598</c:v>
                </c:pt>
                <c:pt idx="2403">
                  <c:v>5788.7963128089896</c:v>
                </c:pt>
                <c:pt idx="2404">
                  <c:v>5761.9160466194098</c:v>
                </c:pt>
                <c:pt idx="2405">
                  <c:v>5682.6753478050196</c:v>
                </c:pt>
                <c:pt idx="2406">
                  <c:v>5824.5316972732498</c:v>
                </c:pt>
                <c:pt idx="2407">
                  <c:v>5873.7867059707596</c:v>
                </c:pt>
                <c:pt idx="2408">
                  <c:v>5758.8163008689799</c:v>
                </c:pt>
                <c:pt idx="2409">
                  <c:v>5806.7141392230897</c:v>
                </c:pt>
                <c:pt idx="2410">
                  <c:v>5785.7324814796402</c:v>
                </c:pt>
                <c:pt idx="2411">
                  <c:v>5816.8795483112299</c:v>
                </c:pt>
                <c:pt idx="2412">
                  <c:v>5721.0129008293097</c:v>
                </c:pt>
                <c:pt idx="2413">
                  <c:v>5713.6565804481497</c:v>
                </c:pt>
                <c:pt idx="2414">
                  <c:v>5834.0806465148898</c:v>
                </c:pt>
                <c:pt idx="2415">
                  <c:v>5847.4453687667801</c:v>
                </c:pt>
                <c:pt idx="2416">
                  <c:v>5853.5245127677899</c:v>
                </c:pt>
                <c:pt idx="2417">
                  <c:v>5703.3253512382498</c:v>
                </c:pt>
                <c:pt idx="2418">
                  <c:v>5787.9202404022199</c:v>
                </c:pt>
                <c:pt idx="2419">
                  <c:v>5721.28092813491</c:v>
                </c:pt>
                <c:pt idx="2420">
                  <c:v>5899.2557148933402</c:v>
                </c:pt>
                <c:pt idx="2421">
                  <c:v>5801.8646259307798</c:v>
                </c:pt>
                <c:pt idx="2422">
                  <c:v>5774.9495954513504</c:v>
                </c:pt>
                <c:pt idx="2423">
                  <c:v>5744.4702758788999</c:v>
                </c:pt>
                <c:pt idx="2424">
                  <c:v>5786.2300100326502</c:v>
                </c:pt>
                <c:pt idx="2425">
                  <c:v>5820.0397243499701</c:v>
                </c:pt>
                <c:pt idx="2426">
                  <c:v>5755.0891575813203</c:v>
                </c:pt>
                <c:pt idx="2427">
                  <c:v>5718.6513948440497</c:v>
                </c:pt>
                <c:pt idx="2428">
                  <c:v>5704.3309149742099</c:v>
                </c:pt>
                <c:pt idx="2429">
                  <c:v>5729.3719413280396</c:v>
                </c:pt>
                <c:pt idx="2430">
                  <c:v>5808.1714220046997</c:v>
                </c:pt>
                <c:pt idx="2431">
                  <c:v>5705.21385192871</c:v>
                </c:pt>
                <c:pt idx="2432">
                  <c:v>5815.4266300201398</c:v>
                </c:pt>
                <c:pt idx="2433">
                  <c:v>5806.9534835815402</c:v>
                </c:pt>
                <c:pt idx="2434">
                  <c:v>5791.7323293685904</c:v>
                </c:pt>
                <c:pt idx="2435">
                  <c:v>5766.9121141433698</c:v>
                </c:pt>
                <c:pt idx="2436">
                  <c:v>5787.5888423919596</c:v>
                </c:pt>
                <c:pt idx="2437">
                  <c:v>5875.7290897369303</c:v>
                </c:pt>
                <c:pt idx="2438">
                  <c:v>5779.3123726844697</c:v>
                </c:pt>
                <c:pt idx="2439">
                  <c:v>5729.6532878875696</c:v>
                </c:pt>
                <c:pt idx="2440">
                  <c:v>5763.0944347381501</c:v>
                </c:pt>
                <c:pt idx="2441">
                  <c:v>5723.8185467720004</c:v>
                </c:pt>
                <c:pt idx="2442">
                  <c:v>5779.26724481582</c:v>
                </c:pt>
                <c:pt idx="2443">
                  <c:v>5796.1265625953602</c:v>
                </c:pt>
                <c:pt idx="2444">
                  <c:v>5756.8769555091803</c:v>
                </c:pt>
                <c:pt idx="2445">
                  <c:v>5715.9457514285996</c:v>
                </c:pt>
                <c:pt idx="2446">
                  <c:v>5736.12475013732</c:v>
                </c:pt>
                <c:pt idx="2447">
                  <c:v>5767.9762012958499</c:v>
                </c:pt>
                <c:pt idx="2448">
                  <c:v>5726.7752437591498</c:v>
                </c:pt>
                <c:pt idx="2449">
                  <c:v>5837.7970433235096</c:v>
                </c:pt>
                <c:pt idx="2450">
                  <c:v>5764.5258574485697</c:v>
                </c:pt>
                <c:pt idx="2451">
                  <c:v>5846.1932849883997</c:v>
                </c:pt>
                <c:pt idx="2452">
                  <c:v>5838.9669532775797</c:v>
                </c:pt>
                <c:pt idx="2453">
                  <c:v>5755.4965395927402</c:v>
                </c:pt>
                <c:pt idx="2454">
                  <c:v>5759.9411740303003</c:v>
                </c:pt>
                <c:pt idx="2455">
                  <c:v>5698.9470891952496</c:v>
                </c:pt>
                <c:pt idx="2456">
                  <c:v>5872.3463788032504</c:v>
                </c:pt>
                <c:pt idx="2457">
                  <c:v>5715.0852124691</c:v>
                </c:pt>
                <c:pt idx="2458">
                  <c:v>5769.4441947937003</c:v>
                </c:pt>
                <c:pt idx="2459">
                  <c:v>5767.5738067626899</c:v>
                </c:pt>
                <c:pt idx="2460">
                  <c:v>5790.2003254890396</c:v>
                </c:pt>
                <c:pt idx="2461">
                  <c:v>5755.08362865448</c:v>
                </c:pt>
                <c:pt idx="2462">
                  <c:v>5822.6584177017203</c:v>
                </c:pt>
                <c:pt idx="2463">
                  <c:v>5840.6232943534797</c:v>
                </c:pt>
                <c:pt idx="2464">
                  <c:v>5700.7129659652701</c:v>
                </c:pt>
                <c:pt idx="2465">
                  <c:v>5822.1876945495596</c:v>
                </c:pt>
                <c:pt idx="2466">
                  <c:v>5740.1940259933399</c:v>
                </c:pt>
                <c:pt idx="2467">
                  <c:v>5640.3127980232202</c:v>
                </c:pt>
                <c:pt idx="2468">
                  <c:v>5736.72293615341</c:v>
                </c:pt>
                <c:pt idx="2469">
                  <c:v>5976.9188070297196</c:v>
                </c:pt>
                <c:pt idx="2470">
                  <c:v>5790.5858190059598</c:v>
                </c:pt>
                <c:pt idx="2471">
                  <c:v>5744.4229798316901</c:v>
                </c:pt>
                <c:pt idx="2472">
                  <c:v>5839.4681913852601</c:v>
                </c:pt>
                <c:pt idx="2473">
                  <c:v>5742.5163266658701</c:v>
                </c:pt>
                <c:pt idx="2474">
                  <c:v>5752.1103439331</c:v>
                </c:pt>
                <c:pt idx="2475">
                  <c:v>5778.0395064353897</c:v>
                </c:pt>
                <c:pt idx="2476">
                  <c:v>5711.6698255538904</c:v>
                </c:pt>
                <c:pt idx="2477">
                  <c:v>5838.8422222137397</c:v>
                </c:pt>
                <c:pt idx="2478">
                  <c:v>5761.1791334152203</c:v>
                </c:pt>
                <c:pt idx="2479">
                  <c:v>5743.2520270347504</c:v>
                </c:pt>
                <c:pt idx="2480">
                  <c:v>5890.0901641845703</c:v>
                </c:pt>
                <c:pt idx="2481">
                  <c:v>5736.1691389083799</c:v>
                </c:pt>
                <c:pt idx="2482">
                  <c:v>5755.8525586128198</c:v>
                </c:pt>
                <c:pt idx="2483">
                  <c:v>5750.7027204036704</c:v>
                </c:pt>
                <c:pt idx="2484">
                  <c:v>5813.7491455078098</c:v>
                </c:pt>
                <c:pt idx="2485">
                  <c:v>5745.2756323814301</c:v>
                </c:pt>
                <c:pt idx="2486">
                  <c:v>5749.2371773719697</c:v>
                </c:pt>
                <c:pt idx="2487">
                  <c:v>5646.5399682521802</c:v>
                </c:pt>
                <c:pt idx="2488">
                  <c:v>5610.5383353233301</c:v>
                </c:pt>
                <c:pt idx="2489">
                  <c:v>5688.2265868186896</c:v>
                </c:pt>
                <c:pt idx="2490">
                  <c:v>5698.8392705917304</c:v>
                </c:pt>
                <c:pt idx="2491">
                  <c:v>5819.3975882530203</c:v>
                </c:pt>
                <c:pt idx="2492">
                  <c:v>5752.4193983078003</c:v>
                </c:pt>
                <c:pt idx="2493">
                  <c:v>5774.7713084220804</c:v>
                </c:pt>
                <c:pt idx="2494">
                  <c:v>5740.3029141425995</c:v>
                </c:pt>
                <c:pt idx="2495">
                  <c:v>5801.4292802810596</c:v>
                </c:pt>
                <c:pt idx="2496">
                  <c:v>5813.0365538597098</c:v>
                </c:pt>
                <c:pt idx="2497">
                  <c:v>5686.75225591659</c:v>
                </c:pt>
                <c:pt idx="2498">
                  <c:v>5667.3789892196601</c:v>
                </c:pt>
                <c:pt idx="2499">
                  <c:v>5718.0694103240903</c:v>
                </c:pt>
                <c:pt idx="2500">
                  <c:v>5890.2316966056796</c:v>
                </c:pt>
                <c:pt idx="2501">
                  <c:v>5775.2420043945303</c:v>
                </c:pt>
                <c:pt idx="2502">
                  <c:v>5700.9753375053397</c:v>
                </c:pt>
                <c:pt idx="2503">
                  <c:v>5713.3438453674298</c:v>
                </c:pt>
                <c:pt idx="2504">
                  <c:v>5777.9766788482602</c:v>
                </c:pt>
                <c:pt idx="2505">
                  <c:v>5814.6863889694196</c:v>
                </c:pt>
                <c:pt idx="2506">
                  <c:v>5820.6900434494</c:v>
                </c:pt>
                <c:pt idx="2507">
                  <c:v>5646.2536435127204</c:v>
                </c:pt>
                <c:pt idx="2508">
                  <c:v>5844.2389049530002</c:v>
                </c:pt>
                <c:pt idx="2509">
                  <c:v>5718.8320965766898</c:v>
                </c:pt>
                <c:pt idx="2510">
                  <c:v>5696.1358828544599</c:v>
                </c:pt>
                <c:pt idx="2511">
                  <c:v>5748.3533806800797</c:v>
                </c:pt>
                <c:pt idx="2512">
                  <c:v>5749.97432732582</c:v>
                </c:pt>
                <c:pt idx="2513">
                  <c:v>5800.9347944259598</c:v>
                </c:pt>
                <c:pt idx="2514">
                  <c:v>5807.8450109958603</c:v>
                </c:pt>
                <c:pt idx="2515">
                  <c:v>5683.5249109268098</c:v>
                </c:pt>
                <c:pt idx="2516">
                  <c:v>5675.8809990882801</c:v>
                </c:pt>
                <c:pt idx="2517">
                  <c:v>5730.5399184226899</c:v>
                </c:pt>
                <c:pt idx="2518">
                  <c:v>5710.2385563850403</c:v>
                </c:pt>
                <c:pt idx="2519">
                  <c:v>5840.4806189537003</c:v>
                </c:pt>
                <c:pt idx="2520">
                  <c:v>5696.2238645553498</c:v>
                </c:pt>
                <c:pt idx="2521">
                  <c:v>5797.0143480300903</c:v>
                </c:pt>
                <c:pt idx="2522">
                  <c:v>5779.1918139457703</c:v>
                </c:pt>
                <c:pt idx="2523">
                  <c:v>5706.44319295883</c:v>
                </c:pt>
                <c:pt idx="2524">
                  <c:v>5834.5256476402201</c:v>
                </c:pt>
                <c:pt idx="2525">
                  <c:v>5745.7136316299402</c:v>
                </c:pt>
                <c:pt idx="2526">
                  <c:v>5750.7400255203202</c:v>
                </c:pt>
                <c:pt idx="2527">
                  <c:v>5717.2626082897104</c:v>
                </c:pt>
                <c:pt idx="2528">
                  <c:v>5830.5871105194001</c:v>
                </c:pt>
                <c:pt idx="2529">
                  <c:v>5766.0176739692597</c:v>
                </c:pt>
                <c:pt idx="2530">
                  <c:v>5658.9058938026401</c:v>
                </c:pt>
                <c:pt idx="2531">
                  <c:v>5650.0932691097196</c:v>
                </c:pt>
                <c:pt idx="2532">
                  <c:v>5685.06198501586</c:v>
                </c:pt>
                <c:pt idx="2533">
                  <c:v>5712.4102330207797</c:v>
                </c:pt>
                <c:pt idx="2534">
                  <c:v>5686.9465656280499</c:v>
                </c:pt>
                <c:pt idx="2535">
                  <c:v>5812.7675623893701</c:v>
                </c:pt>
                <c:pt idx="2536">
                  <c:v>5746.7514371871903</c:v>
                </c:pt>
                <c:pt idx="2537">
                  <c:v>5697.1989269256501</c:v>
                </c:pt>
                <c:pt idx="2538">
                  <c:v>5825.8215923309299</c:v>
                </c:pt>
                <c:pt idx="2539">
                  <c:v>5729.7352650165503</c:v>
                </c:pt>
                <c:pt idx="2540">
                  <c:v>5786.9719629287702</c:v>
                </c:pt>
                <c:pt idx="2541">
                  <c:v>5752.5706038475</c:v>
                </c:pt>
                <c:pt idx="2542">
                  <c:v>5678.8712918758301</c:v>
                </c:pt>
                <c:pt idx="2543">
                  <c:v>5633.3169822692798</c:v>
                </c:pt>
                <c:pt idx="2544">
                  <c:v>5742.0519366264298</c:v>
                </c:pt>
                <c:pt idx="2545">
                  <c:v>5810.5983457565299</c:v>
                </c:pt>
                <c:pt idx="2546">
                  <c:v>5756.6587386131196</c:v>
                </c:pt>
                <c:pt idx="2547">
                  <c:v>5636.2416932582801</c:v>
                </c:pt>
                <c:pt idx="2548">
                  <c:v>5758.0396089553797</c:v>
                </c:pt>
                <c:pt idx="2549">
                  <c:v>5757.3159193992597</c:v>
                </c:pt>
                <c:pt idx="2550">
                  <c:v>5764.5699329376203</c:v>
                </c:pt>
                <c:pt idx="2551">
                  <c:v>5802.9943604469299</c:v>
                </c:pt>
                <c:pt idx="2552">
                  <c:v>5725.44906544685</c:v>
                </c:pt>
                <c:pt idx="2553">
                  <c:v>5720.5977587699799</c:v>
                </c:pt>
                <c:pt idx="2554">
                  <c:v>5783.1271367073005</c:v>
                </c:pt>
                <c:pt idx="2555">
                  <c:v>5672.8122043609601</c:v>
                </c:pt>
                <c:pt idx="2556">
                  <c:v>5703.0773353576596</c:v>
                </c:pt>
                <c:pt idx="2557">
                  <c:v>5743.2378621101298</c:v>
                </c:pt>
                <c:pt idx="2558">
                  <c:v>5771.0523386001496</c:v>
                </c:pt>
                <c:pt idx="2559">
                  <c:v>5695.03508257865</c:v>
                </c:pt>
                <c:pt idx="2560">
                  <c:v>5807.2151870727503</c:v>
                </c:pt>
                <c:pt idx="2561">
                  <c:v>5682.4214596748297</c:v>
                </c:pt>
                <c:pt idx="2562">
                  <c:v>5643.1237158775302</c:v>
                </c:pt>
                <c:pt idx="2563">
                  <c:v>5734.2449889182999</c:v>
                </c:pt>
                <c:pt idx="2564">
                  <c:v>5699.8111152648898</c:v>
                </c:pt>
                <c:pt idx="2565">
                  <c:v>5747.34467744827</c:v>
                </c:pt>
                <c:pt idx="2566">
                  <c:v>5759.6328763961701</c:v>
                </c:pt>
                <c:pt idx="2567">
                  <c:v>5670.0742578506397</c:v>
                </c:pt>
                <c:pt idx="2568">
                  <c:v>5684.66939592361</c:v>
                </c:pt>
                <c:pt idx="2569">
                  <c:v>5636.4399271011298</c:v>
                </c:pt>
                <c:pt idx="2570">
                  <c:v>5774.6171021461396</c:v>
                </c:pt>
                <c:pt idx="2571">
                  <c:v>5680.8442544937097</c:v>
                </c:pt>
                <c:pt idx="2572">
                  <c:v>5713.4639973640396</c:v>
                </c:pt>
                <c:pt idx="2573">
                  <c:v>5637.1698522567704</c:v>
                </c:pt>
                <c:pt idx="2574">
                  <c:v>5742.3771200179999</c:v>
                </c:pt>
                <c:pt idx="2575">
                  <c:v>5589.5994229316702</c:v>
                </c:pt>
                <c:pt idx="2576">
                  <c:v>5719.3976607322602</c:v>
                </c:pt>
                <c:pt idx="2577">
                  <c:v>5773.6644663810703</c:v>
                </c:pt>
                <c:pt idx="2578">
                  <c:v>5688.2175798416101</c:v>
                </c:pt>
                <c:pt idx="2579">
                  <c:v>5727.1574926376297</c:v>
                </c:pt>
                <c:pt idx="2580">
                  <c:v>5745.1232070922797</c:v>
                </c:pt>
                <c:pt idx="2581">
                  <c:v>5683.4346866607602</c:v>
                </c:pt>
                <c:pt idx="2582">
                  <c:v>5675.4746880531302</c:v>
                </c:pt>
                <c:pt idx="2583">
                  <c:v>5740.4873056411698</c:v>
                </c:pt>
                <c:pt idx="2584">
                  <c:v>5700.6337435245496</c:v>
                </c:pt>
                <c:pt idx="2585">
                  <c:v>5712.8829860687201</c:v>
                </c:pt>
                <c:pt idx="2586">
                  <c:v>5737.7341878414099</c:v>
                </c:pt>
                <c:pt idx="2587">
                  <c:v>5702.0096263885498</c:v>
                </c:pt>
                <c:pt idx="2588">
                  <c:v>5707.3245332241004</c:v>
                </c:pt>
                <c:pt idx="2589">
                  <c:v>5766.6181101799002</c:v>
                </c:pt>
                <c:pt idx="2590">
                  <c:v>5701.4185767173703</c:v>
                </c:pt>
                <c:pt idx="2591">
                  <c:v>5670.51549625396</c:v>
                </c:pt>
                <c:pt idx="2592">
                  <c:v>5721.6833846568998</c:v>
                </c:pt>
                <c:pt idx="2593">
                  <c:v>5572.6302633285504</c:v>
                </c:pt>
                <c:pt idx="2594">
                  <c:v>5615.1538400649997</c:v>
                </c:pt>
                <c:pt idx="2595">
                  <c:v>5737.0588793754496</c:v>
                </c:pt>
                <c:pt idx="2596">
                  <c:v>5746.2322144508298</c:v>
                </c:pt>
                <c:pt idx="2597">
                  <c:v>5632.5816619396201</c:v>
                </c:pt>
                <c:pt idx="2598">
                  <c:v>5780.8463110923703</c:v>
                </c:pt>
                <c:pt idx="2599">
                  <c:v>5641.5206875800995</c:v>
                </c:pt>
                <c:pt idx="2600">
                  <c:v>5678.00249052047</c:v>
                </c:pt>
                <c:pt idx="2601">
                  <c:v>5791.3921999931299</c:v>
                </c:pt>
                <c:pt idx="2602">
                  <c:v>5685.83024454116</c:v>
                </c:pt>
                <c:pt idx="2603">
                  <c:v>5691.7640986442502</c:v>
                </c:pt>
                <c:pt idx="2604">
                  <c:v>5737.2742824554398</c:v>
                </c:pt>
                <c:pt idx="2605">
                  <c:v>5703.0832648277201</c:v>
                </c:pt>
                <c:pt idx="2606">
                  <c:v>5643.8865952491697</c:v>
                </c:pt>
                <c:pt idx="2607">
                  <c:v>5661.7395019531205</c:v>
                </c:pt>
                <c:pt idx="2608">
                  <c:v>5707.8857665061896</c:v>
                </c:pt>
                <c:pt idx="2609">
                  <c:v>5635.1322917938196</c:v>
                </c:pt>
                <c:pt idx="2610">
                  <c:v>5687.70842027664</c:v>
                </c:pt>
                <c:pt idx="2611">
                  <c:v>5709.3948726653998</c:v>
                </c:pt>
                <c:pt idx="2612">
                  <c:v>5694.7620940208399</c:v>
                </c:pt>
                <c:pt idx="2613">
                  <c:v>5691.5609135627701</c:v>
                </c:pt>
                <c:pt idx="2614">
                  <c:v>5803.2588181495603</c:v>
                </c:pt>
                <c:pt idx="2615">
                  <c:v>5696.9461703300403</c:v>
                </c:pt>
                <c:pt idx="2616">
                  <c:v>5684.6573619842502</c:v>
                </c:pt>
                <c:pt idx="2617">
                  <c:v>5714.6600582599604</c:v>
                </c:pt>
                <c:pt idx="2618">
                  <c:v>5715.4695196151697</c:v>
                </c:pt>
                <c:pt idx="2619">
                  <c:v>5719.5578513145401</c:v>
                </c:pt>
                <c:pt idx="2620">
                  <c:v>5714.3621659278797</c:v>
                </c:pt>
                <c:pt idx="2621">
                  <c:v>5616.9156403541501</c:v>
                </c:pt>
                <c:pt idx="2622">
                  <c:v>5682.0632300376801</c:v>
                </c:pt>
                <c:pt idx="2623">
                  <c:v>5718.6822719573902</c:v>
                </c:pt>
                <c:pt idx="2624">
                  <c:v>5657.8049116134598</c:v>
                </c:pt>
                <c:pt idx="2625">
                  <c:v>5669.36613512039</c:v>
                </c:pt>
                <c:pt idx="2626">
                  <c:v>5655.2593860626203</c:v>
                </c:pt>
                <c:pt idx="2627">
                  <c:v>5593.33023691177</c:v>
                </c:pt>
                <c:pt idx="2628">
                  <c:v>5691.7736930847104</c:v>
                </c:pt>
                <c:pt idx="2629">
                  <c:v>5647.3633356094297</c:v>
                </c:pt>
                <c:pt idx="2630">
                  <c:v>5623.9110846519397</c:v>
                </c:pt>
                <c:pt idx="2631">
                  <c:v>5596.8211388587897</c:v>
                </c:pt>
                <c:pt idx="2632">
                  <c:v>5661.1637835502597</c:v>
                </c:pt>
                <c:pt idx="2633">
                  <c:v>5662.4823856353696</c:v>
                </c:pt>
                <c:pt idx="2634">
                  <c:v>5668.4443387985202</c:v>
                </c:pt>
                <c:pt idx="2635">
                  <c:v>5652.1186709403901</c:v>
                </c:pt>
                <c:pt idx="2636">
                  <c:v>5634.8043293952896</c:v>
                </c:pt>
                <c:pt idx="2637">
                  <c:v>5646.6841111183103</c:v>
                </c:pt>
                <c:pt idx="2638">
                  <c:v>5706.8327684402402</c:v>
                </c:pt>
                <c:pt idx="2639">
                  <c:v>5625.97085809707</c:v>
                </c:pt>
                <c:pt idx="2640">
                  <c:v>5681.2788558006196</c:v>
                </c:pt>
                <c:pt idx="2641">
                  <c:v>5717.4630651473999</c:v>
                </c:pt>
                <c:pt idx="2642">
                  <c:v>5586.9204096794101</c:v>
                </c:pt>
                <c:pt idx="2643">
                  <c:v>5531.40832424163</c:v>
                </c:pt>
                <c:pt idx="2644">
                  <c:v>5738.7638487815802</c:v>
                </c:pt>
                <c:pt idx="2645">
                  <c:v>5679.7463998794501</c:v>
                </c:pt>
                <c:pt idx="2646">
                  <c:v>5715.6641788482602</c:v>
                </c:pt>
                <c:pt idx="2647">
                  <c:v>5702.5403642654401</c:v>
                </c:pt>
                <c:pt idx="2648">
                  <c:v>5664.2438762187903</c:v>
                </c:pt>
                <c:pt idx="2649">
                  <c:v>5671.0372726917203</c:v>
                </c:pt>
                <c:pt idx="2650">
                  <c:v>5685.2784600257801</c:v>
                </c:pt>
                <c:pt idx="2651">
                  <c:v>5733.7398056983902</c:v>
                </c:pt>
                <c:pt idx="2652">
                  <c:v>5705.0862989425596</c:v>
                </c:pt>
                <c:pt idx="2653">
                  <c:v>5730.0692100524902</c:v>
                </c:pt>
                <c:pt idx="2654">
                  <c:v>5688.8108286857596</c:v>
                </c:pt>
                <c:pt idx="2655">
                  <c:v>5626.7296314239502</c:v>
                </c:pt>
                <c:pt idx="2656">
                  <c:v>5724.7347731590198</c:v>
                </c:pt>
                <c:pt idx="2657">
                  <c:v>5608.4343581199601</c:v>
                </c:pt>
                <c:pt idx="2658">
                  <c:v>5648.6725566387104</c:v>
                </c:pt>
                <c:pt idx="2659">
                  <c:v>5627.65241193771</c:v>
                </c:pt>
                <c:pt idx="2660">
                  <c:v>5576.7540292739804</c:v>
                </c:pt>
                <c:pt idx="2661">
                  <c:v>5632.5019073486301</c:v>
                </c:pt>
                <c:pt idx="2662">
                  <c:v>5625.71740245819</c:v>
                </c:pt>
                <c:pt idx="2663">
                  <c:v>5631.0277495384198</c:v>
                </c:pt>
                <c:pt idx="2664">
                  <c:v>5668.5266947746204</c:v>
                </c:pt>
                <c:pt idx="2665">
                  <c:v>5626.9945125579798</c:v>
                </c:pt>
                <c:pt idx="2666">
                  <c:v>5739.4011797904896</c:v>
                </c:pt>
                <c:pt idx="2667">
                  <c:v>5739.6098036765998</c:v>
                </c:pt>
                <c:pt idx="2668">
                  <c:v>5549.24732398986</c:v>
                </c:pt>
                <c:pt idx="2669">
                  <c:v>5716.6002612113898</c:v>
                </c:pt>
                <c:pt idx="2670">
                  <c:v>5635.4639482498096</c:v>
                </c:pt>
                <c:pt idx="2671">
                  <c:v>5647.2980604171698</c:v>
                </c:pt>
                <c:pt idx="2672">
                  <c:v>5607.9011712074198</c:v>
                </c:pt>
                <c:pt idx="2673">
                  <c:v>5574.2816076278596</c:v>
                </c:pt>
                <c:pt idx="2674">
                  <c:v>5653.4359190464002</c:v>
                </c:pt>
                <c:pt idx="2675">
                  <c:v>5734.5213828086798</c:v>
                </c:pt>
                <c:pt idx="2676">
                  <c:v>5732.2533035278302</c:v>
                </c:pt>
                <c:pt idx="2677">
                  <c:v>5671.6716461181604</c:v>
                </c:pt>
                <c:pt idx="2678">
                  <c:v>5701.9983296394303</c:v>
                </c:pt>
                <c:pt idx="2679">
                  <c:v>5732.7032408714203</c:v>
                </c:pt>
                <c:pt idx="2680">
                  <c:v>5692.6659288406299</c:v>
                </c:pt>
                <c:pt idx="2681">
                  <c:v>5611.7808041572498</c:v>
                </c:pt>
                <c:pt idx="2682">
                  <c:v>5648.9690611362403</c:v>
                </c:pt>
                <c:pt idx="2683">
                  <c:v>5695.1747360229401</c:v>
                </c:pt>
                <c:pt idx="2684">
                  <c:v>5732.0272331237702</c:v>
                </c:pt>
                <c:pt idx="2685">
                  <c:v>5630.2659206390299</c:v>
                </c:pt>
                <c:pt idx="2686">
                  <c:v>5620.5147027969297</c:v>
                </c:pt>
                <c:pt idx="2687">
                  <c:v>5664.2598085403397</c:v>
                </c:pt>
                <c:pt idx="2688">
                  <c:v>5688.0714755058198</c:v>
                </c:pt>
                <c:pt idx="2689">
                  <c:v>5764.7369971275302</c:v>
                </c:pt>
                <c:pt idx="2690">
                  <c:v>5730.6431822776703</c:v>
                </c:pt>
                <c:pt idx="2691">
                  <c:v>5578.0642881393396</c:v>
                </c:pt>
                <c:pt idx="2692">
                  <c:v>5665.8520460128702</c:v>
                </c:pt>
                <c:pt idx="2693">
                  <c:v>5666.0597703456797</c:v>
                </c:pt>
                <c:pt idx="2694">
                  <c:v>5655.7592546939804</c:v>
                </c:pt>
                <c:pt idx="2695">
                  <c:v>5696.03160572052</c:v>
                </c:pt>
                <c:pt idx="2696">
                  <c:v>5672.4500517845099</c:v>
                </c:pt>
                <c:pt idx="2697">
                  <c:v>5606.0670366287204</c:v>
                </c:pt>
                <c:pt idx="2698">
                  <c:v>5613.76070451736</c:v>
                </c:pt>
                <c:pt idx="2699">
                  <c:v>5660.3124275207501</c:v>
                </c:pt>
                <c:pt idx="2700">
                  <c:v>5635.1194286346399</c:v>
                </c:pt>
                <c:pt idx="2701">
                  <c:v>5558.1557569503702</c:v>
                </c:pt>
                <c:pt idx="2702">
                  <c:v>5672.8068623542704</c:v>
                </c:pt>
                <c:pt idx="2703">
                  <c:v>5703.9462933540299</c:v>
                </c:pt>
                <c:pt idx="2704">
                  <c:v>5673.6015138626099</c:v>
                </c:pt>
                <c:pt idx="2705">
                  <c:v>5602.8072807788803</c:v>
                </c:pt>
                <c:pt idx="2706">
                  <c:v>5619.30734825134</c:v>
                </c:pt>
                <c:pt idx="2707">
                  <c:v>5689.3627376556396</c:v>
                </c:pt>
                <c:pt idx="2708">
                  <c:v>5644.5926809310904</c:v>
                </c:pt>
                <c:pt idx="2709">
                  <c:v>5673.0242753028797</c:v>
                </c:pt>
                <c:pt idx="2710">
                  <c:v>5671.0197649002002</c:v>
                </c:pt>
                <c:pt idx="2711">
                  <c:v>5696.1149663925098</c:v>
                </c:pt>
                <c:pt idx="2712">
                  <c:v>5596.9166941642698</c:v>
                </c:pt>
                <c:pt idx="2713">
                  <c:v>5577.7038455009397</c:v>
                </c:pt>
                <c:pt idx="2714">
                  <c:v>5625.46049070358</c:v>
                </c:pt>
                <c:pt idx="2715">
                  <c:v>5768.1067552566501</c:v>
                </c:pt>
                <c:pt idx="2716">
                  <c:v>5528.3130125999396</c:v>
                </c:pt>
                <c:pt idx="2717">
                  <c:v>5668.7101206779398</c:v>
                </c:pt>
                <c:pt idx="2718">
                  <c:v>5634.5842790603601</c:v>
                </c:pt>
                <c:pt idx="2719">
                  <c:v>5693.2359848022397</c:v>
                </c:pt>
                <c:pt idx="2720">
                  <c:v>5652.0214893817902</c:v>
                </c:pt>
                <c:pt idx="2721">
                  <c:v>5631.8492870330801</c:v>
                </c:pt>
                <c:pt idx="2722">
                  <c:v>5643.5904676914197</c:v>
                </c:pt>
                <c:pt idx="2723">
                  <c:v>5735.6594548225403</c:v>
                </c:pt>
                <c:pt idx="2724">
                  <c:v>5543.88789224624</c:v>
                </c:pt>
                <c:pt idx="2725">
                  <c:v>5628.9047243595096</c:v>
                </c:pt>
                <c:pt idx="2726">
                  <c:v>5650.6849002838098</c:v>
                </c:pt>
                <c:pt idx="2727">
                  <c:v>5653.09772443771</c:v>
                </c:pt>
                <c:pt idx="2728">
                  <c:v>5691.8360047340302</c:v>
                </c:pt>
                <c:pt idx="2729">
                  <c:v>5570.1113843917801</c:v>
                </c:pt>
                <c:pt idx="2730">
                  <c:v>5626.1222207546198</c:v>
                </c:pt>
                <c:pt idx="2731">
                  <c:v>5684.18382453918</c:v>
                </c:pt>
                <c:pt idx="2732">
                  <c:v>5713.8864464759799</c:v>
                </c:pt>
                <c:pt idx="2733">
                  <c:v>5685.38891792297</c:v>
                </c:pt>
                <c:pt idx="2734">
                  <c:v>5605.6773190498297</c:v>
                </c:pt>
                <c:pt idx="2735">
                  <c:v>5618.5210313796997</c:v>
                </c:pt>
                <c:pt idx="2736">
                  <c:v>5649.4567646980204</c:v>
                </c:pt>
                <c:pt idx="2737">
                  <c:v>5566.2381920814496</c:v>
                </c:pt>
                <c:pt idx="2738">
                  <c:v>5668.9093890190097</c:v>
                </c:pt>
                <c:pt idx="2739">
                  <c:v>5652.33312511444</c:v>
                </c:pt>
                <c:pt idx="2740">
                  <c:v>5666.3868541717502</c:v>
                </c:pt>
                <c:pt idx="2741">
                  <c:v>5609.3462696075403</c:v>
                </c:pt>
                <c:pt idx="2742">
                  <c:v>5681.3337717056202</c:v>
                </c:pt>
                <c:pt idx="2743">
                  <c:v>5621.7786109447397</c:v>
                </c:pt>
                <c:pt idx="2744">
                  <c:v>5678.4177422523499</c:v>
                </c:pt>
                <c:pt idx="2745">
                  <c:v>5587.3694643974304</c:v>
                </c:pt>
                <c:pt idx="2746">
                  <c:v>5590.5064554214396</c:v>
                </c:pt>
                <c:pt idx="2747">
                  <c:v>5574.6089339256196</c:v>
                </c:pt>
                <c:pt idx="2748">
                  <c:v>5713.7665171623203</c:v>
                </c:pt>
                <c:pt idx="2749">
                  <c:v>5672.8209714889499</c:v>
                </c:pt>
                <c:pt idx="2750">
                  <c:v>5701.1756210327103</c:v>
                </c:pt>
                <c:pt idx="2751">
                  <c:v>5628.3754358291599</c:v>
                </c:pt>
                <c:pt idx="2752">
                  <c:v>5575.4074769019999</c:v>
                </c:pt>
                <c:pt idx="2753">
                  <c:v>5640.8882884979203</c:v>
                </c:pt>
                <c:pt idx="2754">
                  <c:v>5623.9753093719401</c:v>
                </c:pt>
                <c:pt idx="2755">
                  <c:v>5585.0290255546497</c:v>
                </c:pt>
                <c:pt idx="2756">
                  <c:v>5634.6064162254297</c:v>
                </c:pt>
                <c:pt idx="2757">
                  <c:v>5611.9162788391104</c:v>
                </c:pt>
                <c:pt idx="2758">
                  <c:v>5562.4740154743104</c:v>
                </c:pt>
                <c:pt idx="2759">
                  <c:v>5659.7039847373899</c:v>
                </c:pt>
                <c:pt idx="2760">
                  <c:v>5613.4313621520996</c:v>
                </c:pt>
                <c:pt idx="2761">
                  <c:v>5660.5088157653799</c:v>
                </c:pt>
                <c:pt idx="2762">
                  <c:v>5616.22571849823</c:v>
                </c:pt>
                <c:pt idx="2763">
                  <c:v>5539.4187049865704</c:v>
                </c:pt>
                <c:pt idx="2764">
                  <c:v>5659.8038363456699</c:v>
                </c:pt>
                <c:pt idx="2765">
                  <c:v>5621.5404815673801</c:v>
                </c:pt>
                <c:pt idx="2766">
                  <c:v>5627.1951293945303</c:v>
                </c:pt>
                <c:pt idx="2767">
                  <c:v>5631.0447638034802</c:v>
                </c:pt>
                <c:pt idx="2768">
                  <c:v>5600.3962602615302</c:v>
                </c:pt>
                <c:pt idx="2769">
                  <c:v>5540.7234768867402</c:v>
                </c:pt>
                <c:pt idx="2770">
                  <c:v>5656.0137882232602</c:v>
                </c:pt>
                <c:pt idx="2771">
                  <c:v>5654.1346125602704</c:v>
                </c:pt>
                <c:pt idx="2772">
                  <c:v>5521.9317398071198</c:v>
                </c:pt>
                <c:pt idx="2773">
                  <c:v>5540.9890718460001</c:v>
                </c:pt>
                <c:pt idx="2774">
                  <c:v>5728.2774705886804</c:v>
                </c:pt>
                <c:pt idx="2775">
                  <c:v>5630.9245667457499</c:v>
                </c:pt>
                <c:pt idx="2776">
                  <c:v>5560.6549763679504</c:v>
                </c:pt>
                <c:pt idx="2777">
                  <c:v>5613.8921718597403</c:v>
                </c:pt>
                <c:pt idx="2778">
                  <c:v>5616.2526664733796</c:v>
                </c:pt>
                <c:pt idx="2779">
                  <c:v>5648.11204338073</c:v>
                </c:pt>
                <c:pt idx="2780">
                  <c:v>5567.2762947082501</c:v>
                </c:pt>
                <c:pt idx="2781">
                  <c:v>5548.7516674995404</c:v>
                </c:pt>
                <c:pt idx="2782">
                  <c:v>5625.10271692276</c:v>
                </c:pt>
                <c:pt idx="2783">
                  <c:v>5672.1702990531903</c:v>
                </c:pt>
                <c:pt idx="2784">
                  <c:v>5574.5374951362601</c:v>
                </c:pt>
                <c:pt idx="2785">
                  <c:v>5568.8831787109302</c:v>
                </c:pt>
                <c:pt idx="2786">
                  <c:v>5571.4511365890503</c:v>
                </c:pt>
                <c:pt idx="2787">
                  <c:v>5593.1679334640503</c:v>
                </c:pt>
                <c:pt idx="2788">
                  <c:v>5670.0891313552802</c:v>
                </c:pt>
                <c:pt idx="2789">
                  <c:v>5543.8317933082499</c:v>
                </c:pt>
                <c:pt idx="2790">
                  <c:v>5737.4153151512101</c:v>
                </c:pt>
                <c:pt idx="2791">
                  <c:v>5614.44824600219</c:v>
                </c:pt>
                <c:pt idx="2792">
                  <c:v>5813.9292063713001</c:v>
                </c:pt>
                <c:pt idx="2793">
                  <c:v>5530.3641133308402</c:v>
                </c:pt>
                <c:pt idx="2794">
                  <c:v>5569.9423141479401</c:v>
                </c:pt>
                <c:pt idx="2795">
                  <c:v>5598.1873912811197</c:v>
                </c:pt>
                <c:pt idx="2796">
                  <c:v>5591.4116430282502</c:v>
                </c:pt>
                <c:pt idx="2797">
                  <c:v>5535.4451248645701</c:v>
                </c:pt>
                <c:pt idx="2798">
                  <c:v>5572.8092093467703</c:v>
                </c:pt>
                <c:pt idx="2799">
                  <c:v>5581.1640634536698</c:v>
                </c:pt>
                <c:pt idx="2800">
                  <c:v>5572.9625549316397</c:v>
                </c:pt>
                <c:pt idx="2801">
                  <c:v>5606.9925441741898</c:v>
                </c:pt>
                <c:pt idx="2802">
                  <c:v>5464.9926862716602</c:v>
                </c:pt>
                <c:pt idx="2803">
                  <c:v>5566.5480914115897</c:v>
                </c:pt>
                <c:pt idx="2804">
                  <c:v>5591.6269207000696</c:v>
                </c:pt>
                <c:pt idx="2805">
                  <c:v>5579.7695498466401</c:v>
                </c:pt>
                <c:pt idx="2806">
                  <c:v>5585.2401471138</c:v>
                </c:pt>
                <c:pt idx="2807">
                  <c:v>5654.5541956424704</c:v>
                </c:pt>
                <c:pt idx="2808">
                  <c:v>5623.1460361480704</c:v>
                </c:pt>
                <c:pt idx="2809">
                  <c:v>5516.8503553867304</c:v>
                </c:pt>
                <c:pt idx="2810">
                  <c:v>5561.2205224037098</c:v>
                </c:pt>
                <c:pt idx="2811">
                  <c:v>5727.9898433685303</c:v>
                </c:pt>
                <c:pt idx="2812">
                  <c:v>5658.8234219550995</c:v>
                </c:pt>
                <c:pt idx="2813">
                  <c:v>5538.55704760551</c:v>
                </c:pt>
                <c:pt idx="2814">
                  <c:v>5551.8871459960901</c:v>
                </c:pt>
                <c:pt idx="2815">
                  <c:v>5516.9633965492203</c:v>
                </c:pt>
                <c:pt idx="2816">
                  <c:v>5470.2830762863096</c:v>
                </c:pt>
                <c:pt idx="2817">
                  <c:v>5629.0646810531598</c:v>
                </c:pt>
                <c:pt idx="2818">
                  <c:v>5665.7666625976499</c:v>
                </c:pt>
                <c:pt idx="2819">
                  <c:v>5669.9530463218598</c:v>
                </c:pt>
                <c:pt idx="2820">
                  <c:v>5587.4101462364197</c:v>
                </c:pt>
                <c:pt idx="2821">
                  <c:v>5531.5091705322202</c:v>
                </c:pt>
                <c:pt idx="2822">
                  <c:v>5561.8282735347702</c:v>
                </c:pt>
                <c:pt idx="2823">
                  <c:v>5676.8695940971302</c:v>
                </c:pt>
                <c:pt idx="2824">
                  <c:v>5548.2096476554798</c:v>
                </c:pt>
                <c:pt idx="2825">
                  <c:v>5546.4490318298303</c:v>
                </c:pt>
                <c:pt idx="2826">
                  <c:v>5580.7235369682303</c:v>
                </c:pt>
                <c:pt idx="2827">
                  <c:v>5594.1751425266202</c:v>
                </c:pt>
                <c:pt idx="2828">
                  <c:v>5653.6624541282599</c:v>
                </c:pt>
                <c:pt idx="2829">
                  <c:v>5624.0786008834802</c:v>
                </c:pt>
                <c:pt idx="2830">
                  <c:v>5677.6769037246704</c:v>
                </c:pt>
                <c:pt idx="2831">
                  <c:v>5543.5919437408402</c:v>
                </c:pt>
                <c:pt idx="2832">
                  <c:v>5516.9503798484802</c:v>
                </c:pt>
                <c:pt idx="2833">
                  <c:v>5616.8404588699304</c:v>
                </c:pt>
                <c:pt idx="2834">
                  <c:v>5566.41920280456</c:v>
                </c:pt>
                <c:pt idx="2835">
                  <c:v>5577.6152658462497</c:v>
                </c:pt>
                <c:pt idx="2836">
                  <c:v>5565.3627176284699</c:v>
                </c:pt>
                <c:pt idx="2837">
                  <c:v>5531.8140118122101</c:v>
                </c:pt>
                <c:pt idx="2838">
                  <c:v>5591.46201610565</c:v>
                </c:pt>
                <c:pt idx="2839">
                  <c:v>5552.2921438217099</c:v>
                </c:pt>
                <c:pt idx="2840">
                  <c:v>5559.4396629333496</c:v>
                </c:pt>
                <c:pt idx="2841">
                  <c:v>5610.4733300209</c:v>
                </c:pt>
                <c:pt idx="2842">
                  <c:v>5616.2891278266898</c:v>
                </c:pt>
                <c:pt idx="2843">
                  <c:v>5507.6272463798496</c:v>
                </c:pt>
                <c:pt idx="2844">
                  <c:v>5523.6113910675003</c:v>
                </c:pt>
                <c:pt idx="2845">
                  <c:v>5563.8473210334696</c:v>
                </c:pt>
                <c:pt idx="2846">
                  <c:v>5624.6470994949304</c:v>
                </c:pt>
                <c:pt idx="2847">
                  <c:v>5529.7966938018799</c:v>
                </c:pt>
                <c:pt idx="2848">
                  <c:v>5531.7887821197501</c:v>
                </c:pt>
                <c:pt idx="2849">
                  <c:v>5647.17591381073</c:v>
                </c:pt>
                <c:pt idx="2850">
                  <c:v>5530.8358712196296</c:v>
                </c:pt>
                <c:pt idx="2851">
                  <c:v>5550.6426105499204</c:v>
                </c:pt>
                <c:pt idx="2852">
                  <c:v>5515.6059913635199</c:v>
                </c:pt>
                <c:pt idx="2853">
                  <c:v>5594.8178243637003</c:v>
                </c:pt>
                <c:pt idx="2854">
                  <c:v>5527.7893667220997</c:v>
                </c:pt>
                <c:pt idx="2855">
                  <c:v>5549.2057814598002</c:v>
                </c:pt>
                <c:pt idx="2856">
                  <c:v>5580.8903198242097</c:v>
                </c:pt>
                <c:pt idx="2857">
                  <c:v>5557.4079093933096</c:v>
                </c:pt>
                <c:pt idx="2858">
                  <c:v>5540.1900606155396</c:v>
                </c:pt>
                <c:pt idx="2859">
                  <c:v>5543.7019462585404</c:v>
                </c:pt>
                <c:pt idx="2860">
                  <c:v>5595.5092825889496</c:v>
                </c:pt>
                <c:pt idx="2861">
                  <c:v>5593.6381139755204</c:v>
                </c:pt>
                <c:pt idx="2862">
                  <c:v>5548.09372329711</c:v>
                </c:pt>
                <c:pt idx="2863">
                  <c:v>5558.3047318458503</c:v>
                </c:pt>
                <c:pt idx="2864">
                  <c:v>5613.0008072852997</c:v>
                </c:pt>
                <c:pt idx="2865">
                  <c:v>5533.2010478973298</c:v>
                </c:pt>
                <c:pt idx="2866">
                  <c:v>5551.0083441734296</c:v>
                </c:pt>
                <c:pt idx="2867">
                  <c:v>5581.1693348884501</c:v>
                </c:pt>
                <c:pt idx="2868">
                  <c:v>5567.1262836456299</c:v>
                </c:pt>
                <c:pt idx="2869">
                  <c:v>5612.0823059082004</c:v>
                </c:pt>
                <c:pt idx="2870">
                  <c:v>5577.4866862297004</c:v>
                </c:pt>
                <c:pt idx="2871">
                  <c:v>5540.2201223373404</c:v>
                </c:pt>
                <c:pt idx="2872">
                  <c:v>5629.8247051238995</c:v>
                </c:pt>
                <c:pt idx="2873">
                  <c:v>5629.2334446906998</c:v>
                </c:pt>
                <c:pt idx="2874">
                  <c:v>5565.03023576736</c:v>
                </c:pt>
                <c:pt idx="2875">
                  <c:v>5652.0910077095004</c:v>
                </c:pt>
                <c:pt idx="2876">
                  <c:v>5587.1566894054404</c:v>
                </c:pt>
                <c:pt idx="2877">
                  <c:v>5499.95473384857</c:v>
                </c:pt>
                <c:pt idx="2878">
                  <c:v>5517.4961175918497</c:v>
                </c:pt>
                <c:pt idx="2879">
                  <c:v>5593.7882733345004</c:v>
                </c:pt>
                <c:pt idx="2880">
                  <c:v>5550.0256164073899</c:v>
                </c:pt>
                <c:pt idx="2881">
                  <c:v>5557.6230306625303</c:v>
                </c:pt>
                <c:pt idx="2882">
                  <c:v>5544.06200790405</c:v>
                </c:pt>
                <c:pt idx="2883">
                  <c:v>5625.4596934318497</c:v>
                </c:pt>
                <c:pt idx="2884">
                  <c:v>5536.72492742538</c:v>
                </c:pt>
                <c:pt idx="2885">
                  <c:v>5586.19964265823</c:v>
                </c:pt>
                <c:pt idx="2886">
                  <c:v>5457.9303708076404</c:v>
                </c:pt>
                <c:pt idx="2887">
                  <c:v>5615.9146423339798</c:v>
                </c:pt>
                <c:pt idx="2888">
                  <c:v>5587.8595349788602</c:v>
                </c:pt>
                <c:pt idx="2889">
                  <c:v>5590.1250171661304</c:v>
                </c:pt>
                <c:pt idx="2890">
                  <c:v>5650.7217316627502</c:v>
                </c:pt>
                <c:pt idx="2891">
                  <c:v>5587.6709241867002</c:v>
                </c:pt>
                <c:pt idx="2892">
                  <c:v>5546.5596718788101</c:v>
                </c:pt>
                <c:pt idx="2893">
                  <c:v>5550.1050906181299</c:v>
                </c:pt>
                <c:pt idx="2894">
                  <c:v>5634.0763921737598</c:v>
                </c:pt>
                <c:pt idx="2895">
                  <c:v>5559.4793586730902</c:v>
                </c:pt>
                <c:pt idx="2896">
                  <c:v>5521.0971822738602</c:v>
                </c:pt>
                <c:pt idx="2897">
                  <c:v>5629.6919054985001</c:v>
                </c:pt>
                <c:pt idx="2898">
                  <c:v>5572.9596333503696</c:v>
                </c:pt>
                <c:pt idx="2899">
                  <c:v>5554.8192892074503</c:v>
                </c:pt>
                <c:pt idx="2900">
                  <c:v>5569.74131298065</c:v>
                </c:pt>
                <c:pt idx="2901">
                  <c:v>5543.7300512790598</c:v>
                </c:pt>
                <c:pt idx="2902">
                  <c:v>5467.8830425739197</c:v>
                </c:pt>
                <c:pt idx="2903">
                  <c:v>5681.17014122009</c:v>
                </c:pt>
                <c:pt idx="2904">
                  <c:v>5493.6001214980997</c:v>
                </c:pt>
                <c:pt idx="2905">
                  <c:v>5588.1751155853199</c:v>
                </c:pt>
                <c:pt idx="2906">
                  <c:v>5558.6303386688196</c:v>
                </c:pt>
                <c:pt idx="2907">
                  <c:v>5631.47786855697</c:v>
                </c:pt>
                <c:pt idx="2908">
                  <c:v>5472.6808934211704</c:v>
                </c:pt>
                <c:pt idx="2909">
                  <c:v>5593.1177797317496</c:v>
                </c:pt>
                <c:pt idx="2910">
                  <c:v>5568.8812136650004</c:v>
                </c:pt>
                <c:pt idx="2911">
                  <c:v>5548.8226978778803</c:v>
                </c:pt>
                <c:pt idx="2912">
                  <c:v>5531.5729398727399</c:v>
                </c:pt>
                <c:pt idx="2913">
                  <c:v>5647.3488905429804</c:v>
                </c:pt>
                <c:pt idx="2914">
                  <c:v>5494.6582827568</c:v>
                </c:pt>
                <c:pt idx="2915">
                  <c:v>5557.2520813941901</c:v>
                </c:pt>
                <c:pt idx="2916">
                  <c:v>5518.1947169303803</c:v>
                </c:pt>
                <c:pt idx="2917">
                  <c:v>5535.3561148643403</c:v>
                </c:pt>
                <c:pt idx="2918">
                  <c:v>5559.9380779266303</c:v>
                </c:pt>
                <c:pt idx="2919">
                  <c:v>5527.6011366844104</c:v>
                </c:pt>
                <c:pt idx="2920">
                  <c:v>5577.6188077926599</c:v>
                </c:pt>
                <c:pt idx="2921">
                  <c:v>5516.3790855407697</c:v>
                </c:pt>
                <c:pt idx="2922">
                  <c:v>5575.8116230964597</c:v>
                </c:pt>
                <c:pt idx="2923">
                  <c:v>5450.0122718810999</c:v>
                </c:pt>
                <c:pt idx="2924">
                  <c:v>5515.6556267738297</c:v>
                </c:pt>
                <c:pt idx="2925">
                  <c:v>5560.3220872879001</c:v>
                </c:pt>
                <c:pt idx="2926">
                  <c:v>5492.7192020416196</c:v>
                </c:pt>
                <c:pt idx="2927">
                  <c:v>5548.0571041107096</c:v>
                </c:pt>
                <c:pt idx="2928">
                  <c:v>5575.4130573272696</c:v>
                </c:pt>
                <c:pt idx="2929">
                  <c:v>5542.2603936195301</c:v>
                </c:pt>
                <c:pt idx="2930">
                  <c:v>5524.7483482360803</c:v>
                </c:pt>
                <c:pt idx="2931">
                  <c:v>5529.7076621055603</c:v>
                </c:pt>
                <c:pt idx="2932">
                  <c:v>5620.4252047538703</c:v>
                </c:pt>
                <c:pt idx="2933">
                  <c:v>5535.8238687515204</c:v>
                </c:pt>
                <c:pt idx="2934">
                  <c:v>5520.1466588973999</c:v>
                </c:pt>
                <c:pt idx="2935">
                  <c:v>5585.2062563896097</c:v>
                </c:pt>
                <c:pt idx="2936">
                  <c:v>5548.0316238403302</c:v>
                </c:pt>
                <c:pt idx="2937">
                  <c:v>5524.2031602859497</c:v>
                </c:pt>
                <c:pt idx="2938">
                  <c:v>5515.2182927131598</c:v>
                </c:pt>
                <c:pt idx="2939">
                  <c:v>5599.3107080459504</c:v>
                </c:pt>
                <c:pt idx="2940">
                  <c:v>5527.5536160469001</c:v>
                </c:pt>
                <c:pt idx="2941">
                  <c:v>5544.5065457820801</c:v>
                </c:pt>
                <c:pt idx="2942">
                  <c:v>5670.0409979820197</c:v>
                </c:pt>
                <c:pt idx="2943">
                  <c:v>5573.1795811653101</c:v>
                </c:pt>
                <c:pt idx="2944">
                  <c:v>5525.7593083381598</c:v>
                </c:pt>
                <c:pt idx="2945">
                  <c:v>5510.6743798255902</c:v>
                </c:pt>
                <c:pt idx="2946">
                  <c:v>5515.4650115966797</c:v>
                </c:pt>
                <c:pt idx="2947">
                  <c:v>5542.2620310783304</c:v>
                </c:pt>
                <c:pt idx="2948">
                  <c:v>5566.7322387695303</c:v>
                </c:pt>
                <c:pt idx="2949">
                  <c:v>5592.72523784637</c:v>
                </c:pt>
                <c:pt idx="2950">
                  <c:v>5536.0386359691602</c:v>
                </c:pt>
                <c:pt idx="2951">
                  <c:v>5514.1398324966403</c:v>
                </c:pt>
                <c:pt idx="2952">
                  <c:v>5560.1141009330704</c:v>
                </c:pt>
                <c:pt idx="2953">
                  <c:v>5535.8428635597202</c:v>
                </c:pt>
                <c:pt idx="2954">
                  <c:v>5489.51723003387</c:v>
                </c:pt>
                <c:pt idx="2955">
                  <c:v>5500.6908206939697</c:v>
                </c:pt>
                <c:pt idx="2956">
                  <c:v>5451.6790518760599</c:v>
                </c:pt>
                <c:pt idx="2957">
                  <c:v>5513.5906097888901</c:v>
                </c:pt>
                <c:pt idx="2958">
                  <c:v>5499.3405714034998</c:v>
                </c:pt>
                <c:pt idx="2959">
                  <c:v>5421.4524998664801</c:v>
                </c:pt>
                <c:pt idx="2960">
                  <c:v>5560.0817289352399</c:v>
                </c:pt>
                <c:pt idx="2961">
                  <c:v>5491.9910645484897</c:v>
                </c:pt>
                <c:pt idx="2962">
                  <c:v>5617.4454381465903</c:v>
                </c:pt>
                <c:pt idx="2963">
                  <c:v>5548.9943232536298</c:v>
                </c:pt>
                <c:pt idx="2964">
                  <c:v>5467.1138439178403</c:v>
                </c:pt>
                <c:pt idx="2965">
                  <c:v>5479.57680034637</c:v>
                </c:pt>
                <c:pt idx="2966">
                  <c:v>5548.5515537261899</c:v>
                </c:pt>
                <c:pt idx="2967">
                  <c:v>5632.3557972908002</c:v>
                </c:pt>
                <c:pt idx="2968">
                  <c:v>5545.5210790634101</c:v>
                </c:pt>
                <c:pt idx="2969">
                  <c:v>5497.62382268905</c:v>
                </c:pt>
                <c:pt idx="2970">
                  <c:v>5508.2467737197803</c:v>
                </c:pt>
                <c:pt idx="2971">
                  <c:v>5485.4085659980701</c:v>
                </c:pt>
                <c:pt idx="2972">
                  <c:v>5556.41740465164</c:v>
                </c:pt>
                <c:pt idx="2973">
                  <c:v>5507.3340778350803</c:v>
                </c:pt>
                <c:pt idx="2974">
                  <c:v>5547.6604444980603</c:v>
                </c:pt>
                <c:pt idx="2975">
                  <c:v>5570.4402122497504</c:v>
                </c:pt>
                <c:pt idx="2976">
                  <c:v>5518.59849643707</c:v>
                </c:pt>
                <c:pt idx="2977">
                  <c:v>5520.5309033393796</c:v>
                </c:pt>
                <c:pt idx="2978">
                  <c:v>5491.7746906280499</c:v>
                </c:pt>
                <c:pt idx="2979">
                  <c:v>5539.4894704818698</c:v>
                </c:pt>
                <c:pt idx="2980">
                  <c:v>5452.4928560256903</c:v>
                </c:pt>
                <c:pt idx="2981">
                  <c:v>5518.5520944595301</c:v>
                </c:pt>
                <c:pt idx="2982">
                  <c:v>5506.2739615440296</c:v>
                </c:pt>
                <c:pt idx="2983">
                  <c:v>5505.8371515274002</c:v>
                </c:pt>
                <c:pt idx="2984">
                  <c:v>5580.1179537773096</c:v>
                </c:pt>
                <c:pt idx="2985">
                  <c:v>5543.7094960212698</c:v>
                </c:pt>
                <c:pt idx="2986">
                  <c:v>5517.2287328243201</c:v>
                </c:pt>
                <c:pt idx="2987">
                  <c:v>5469.3954529762204</c:v>
                </c:pt>
                <c:pt idx="2988">
                  <c:v>5486.3722810745203</c:v>
                </c:pt>
                <c:pt idx="2989">
                  <c:v>5478.9738216400101</c:v>
                </c:pt>
                <c:pt idx="2990">
                  <c:v>5506.6171355247498</c:v>
                </c:pt>
                <c:pt idx="2991">
                  <c:v>5641.3072230815797</c:v>
                </c:pt>
                <c:pt idx="2992">
                  <c:v>5543.8160476684498</c:v>
                </c:pt>
                <c:pt idx="2993">
                  <c:v>5368.4760265350296</c:v>
                </c:pt>
                <c:pt idx="2994">
                  <c:v>5650.1773703098297</c:v>
                </c:pt>
                <c:pt idx="2995">
                  <c:v>5515.9144916534397</c:v>
                </c:pt>
                <c:pt idx="2996">
                  <c:v>5480.5073776245099</c:v>
                </c:pt>
                <c:pt idx="2997">
                  <c:v>5532.0216817855799</c:v>
                </c:pt>
                <c:pt idx="2998">
                  <c:v>5536.8707423210099</c:v>
                </c:pt>
                <c:pt idx="2999">
                  <c:v>5584.5660142898496</c:v>
                </c:pt>
                <c:pt idx="3000">
                  <c:v>5492.6572527885401</c:v>
                </c:pt>
                <c:pt idx="3001">
                  <c:v>5535.4243741035398</c:v>
                </c:pt>
                <c:pt idx="3002">
                  <c:v>5448.3887572288504</c:v>
                </c:pt>
                <c:pt idx="3003">
                  <c:v>5401.86143779754</c:v>
                </c:pt>
                <c:pt idx="3004">
                  <c:v>5520.9319410324097</c:v>
                </c:pt>
                <c:pt idx="3005">
                  <c:v>5450.0837292671204</c:v>
                </c:pt>
                <c:pt idx="3006">
                  <c:v>5522.3847112655603</c:v>
                </c:pt>
                <c:pt idx="3007">
                  <c:v>5505.1295719146701</c:v>
                </c:pt>
                <c:pt idx="3008">
                  <c:v>5563.7610378265299</c:v>
                </c:pt>
                <c:pt idx="3009">
                  <c:v>5599.2266254425003</c:v>
                </c:pt>
                <c:pt idx="3010">
                  <c:v>5514.57945728302</c:v>
                </c:pt>
                <c:pt idx="3011">
                  <c:v>5483.6984336376099</c:v>
                </c:pt>
                <c:pt idx="3012">
                  <c:v>5564.8272795677103</c:v>
                </c:pt>
                <c:pt idx="3013">
                  <c:v>5580.5164456367402</c:v>
                </c:pt>
                <c:pt idx="3014">
                  <c:v>5494.4831643104499</c:v>
                </c:pt>
                <c:pt idx="3015">
                  <c:v>5459.7034945487903</c:v>
                </c:pt>
                <c:pt idx="3016">
                  <c:v>5514.5161619186401</c:v>
                </c:pt>
                <c:pt idx="3017">
                  <c:v>5449.8500752448999</c:v>
                </c:pt>
                <c:pt idx="3018">
                  <c:v>5613.8380813598596</c:v>
                </c:pt>
                <c:pt idx="3019">
                  <c:v>5517.0094928741401</c:v>
                </c:pt>
                <c:pt idx="3020">
                  <c:v>5525.5503745079004</c:v>
                </c:pt>
                <c:pt idx="3021">
                  <c:v>5470.2586584091096</c:v>
                </c:pt>
                <c:pt idx="3022">
                  <c:v>5579.8064241409302</c:v>
                </c:pt>
                <c:pt idx="3023">
                  <c:v>5449.3928928375199</c:v>
                </c:pt>
                <c:pt idx="3024">
                  <c:v>5493.6568989753696</c:v>
                </c:pt>
                <c:pt idx="3025">
                  <c:v>5525.2155866622898</c:v>
                </c:pt>
                <c:pt idx="3026">
                  <c:v>5426.3815188407898</c:v>
                </c:pt>
                <c:pt idx="3027">
                  <c:v>5507.3847393989499</c:v>
                </c:pt>
                <c:pt idx="3028">
                  <c:v>5526.9466080665497</c:v>
                </c:pt>
                <c:pt idx="3029">
                  <c:v>5480.4549720287296</c:v>
                </c:pt>
                <c:pt idx="3030">
                  <c:v>5493.0763516425995</c:v>
                </c:pt>
                <c:pt idx="3031">
                  <c:v>5564.26393699646</c:v>
                </c:pt>
                <c:pt idx="3032">
                  <c:v>5463.3423275947498</c:v>
                </c:pt>
                <c:pt idx="3033">
                  <c:v>5441.3969001770001</c:v>
                </c:pt>
                <c:pt idx="3034">
                  <c:v>5509.4454445838901</c:v>
                </c:pt>
                <c:pt idx="3035">
                  <c:v>5503.7110142707797</c:v>
                </c:pt>
                <c:pt idx="3036">
                  <c:v>5536.2177405357297</c:v>
                </c:pt>
                <c:pt idx="3037">
                  <c:v>5518.9975614547702</c:v>
                </c:pt>
                <c:pt idx="3038">
                  <c:v>5418.2474503517096</c:v>
                </c:pt>
                <c:pt idx="3039">
                  <c:v>5513.9342412948599</c:v>
                </c:pt>
                <c:pt idx="3040">
                  <c:v>5478.7521715164103</c:v>
                </c:pt>
                <c:pt idx="3041">
                  <c:v>5510.1116766929599</c:v>
                </c:pt>
                <c:pt idx="3042">
                  <c:v>5500.2815837860098</c:v>
                </c:pt>
                <c:pt idx="3043">
                  <c:v>5517.2139372825604</c:v>
                </c:pt>
                <c:pt idx="3044">
                  <c:v>5438.3799638748096</c:v>
                </c:pt>
                <c:pt idx="3045">
                  <c:v>5513.7619090080198</c:v>
                </c:pt>
                <c:pt idx="3046">
                  <c:v>5466.1793065071097</c:v>
                </c:pt>
                <c:pt idx="3047">
                  <c:v>5577.1886973380997</c:v>
                </c:pt>
                <c:pt idx="3048">
                  <c:v>5504.4049806594803</c:v>
                </c:pt>
                <c:pt idx="3049">
                  <c:v>5587.6172919273304</c:v>
                </c:pt>
                <c:pt idx="3050">
                  <c:v>5540.4452717304202</c:v>
                </c:pt>
                <c:pt idx="3051">
                  <c:v>5470.3140678405698</c:v>
                </c:pt>
                <c:pt idx="3052">
                  <c:v>5452.2436623573303</c:v>
                </c:pt>
                <c:pt idx="3053">
                  <c:v>5450.3545496463703</c:v>
                </c:pt>
                <c:pt idx="3054">
                  <c:v>5475.34549856185</c:v>
                </c:pt>
                <c:pt idx="3055">
                  <c:v>5513.6305437088004</c:v>
                </c:pt>
                <c:pt idx="3056">
                  <c:v>5620.1221742629996</c:v>
                </c:pt>
                <c:pt idx="3057">
                  <c:v>5454.3119802474903</c:v>
                </c:pt>
                <c:pt idx="3058">
                  <c:v>5496.8751230239804</c:v>
                </c:pt>
                <c:pt idx="3059">
                  <c:v>5583.2022185325604</c:v>
                </c:pt>
                <c:pt idx="3060">
                  <c:v>5542.9680151939301</c:v>
                </c:pt>
                <c:pt idx="3061">
                  <c:v>5470.4128041267304</c:v>
                </c:pt>
                <c:pt idx="3062">
                  <c:v>5525.1795556545203</c:v>
                </c:pt>
                <c:pt idx="3063">
                  <c:v>5559.3907823562604</c:v>
                </c:pt>
                <c:pt idx="3064">
                  <c:v>5499.22885608673</c:v>
                </c:pt>
                <c:pt idx="3065">
                  <c:v>5562.9468712806702</c:v>
                </c:pt>
                <c:pt idx="3066">
                  <c:v>5462.3740949630701</c:v>
                </c:pt>
                <c:pt idx="3067">
                  <c:v>5508.4765565395301</c:v>
                </c:pt>
                <c:pt idx="3068">
                  <c:v>5510.1498770713797</c:v>
                </c:pt>
                <c:pt idx="3069">
                  <c:v>5450.7742996215802</c:v>
                </c:pt>
                <c:pt idx="3070">
                  <c:v>5497.6101217269897</c:v>
                </c:pt>
                <c:pt idx="3071">
                  <c:v>5500.0838460922196</c:v>
                </c:pt>
                <c:pt idx="3072">
                  <c:v>5428.3523192405701</c:v>
                </c:pt>
                <c:pt idx="3073">
                  <c:v>5533.6221368312799</c:v>
                </c:pt>
                <c:pt idx="3074">
                  <c:v>5480.4492630958503</c:v>
                </c:pt>
                <c:pt idx="3075">
                  <c:v>5429.4071757793399</c:v>
                </c:pt>
                <c:pt idx="3076">
                  <c:v>5404.9135966300901</c:v>
                </c:pt>
                <c:pt idx="3077">
                  <c:v>5377.7533085346204</c:v>
                </c:pt>
                <c:pt idx="3078">
                  <c:v>5500.71454644203</c:v>
                </c:pt>
                <c:pt idx="3079">
                  <c:v>5425.7708148956299</c:v>
                </c:pt>
                <c:pt idx="3080">
                  <c:v>5428.9669413566498</c:v>
                </c:pt>
                <c:pt idx="3081">
                  <c:v>5448.5653448104804</c:v>
                </c:pt>
                <c:pt idx="3082">
                  <c:v>5527.7303862571698</c:v>
                </c:pt>
                <c:pt idx="3083">
                  <c:v>5449.3613514900198</c:v>
                </c:pt>
                <c:pt idx="3084">
                  <c:v>5417.0273594856199</c:v>
                </c:pt>
                <c:pt idx="3085">
                  <c:v>5377.6992807388297</c:v>
                </c:pt>
                <c:pt idx="3086">
                  <c:v>5479.3439249992298</c:v>
                </c:pt>
                <c:pt idx="3087">
                  <c:v>5569.0999042987796</c:v>
                </c:pt>
                <c:pt idx="3088">
                  <c:v>5473.9550280570902</c:v>
                </c:pt>
                <c:pt idx="3089">
                  <c:v>5481.4940791130002</c:v>
                </c:pt>
                <c:pt idx="3090">
                  <c:v>5496.1089138984598</c:v>
                </c:pt>
                <c:pt idx="3091">
                  <c:v>5466.48230624198</c:v>
                </c:pt>
                <c:pt idx="3092">
                  <c:v>5540.9228463172904</c:v>
                </c:pt>
                <c:pt idx="3093">
                  <c:v>5432.3222136497498</c:v>
                </c:pt>
                <c:pt idx="3094">
                  <c:v>5527.4158921241697</c:v>
                </c:pt>
                <c:pt idx="3095">
                  <c:v>5414.9631929397501</c:v>
                </c:pt>
                <c:pt idx="3096">
                  <c:v>5539.8636250495902</c:v>
                </c:pt>
                <c:pt idx="3097">
                  <c:v>5529.5304846763602</c:v>
                </c:pt>
                <c:pt idx="3098">
                  <c:v>5396.4529151916504</c:v>
                </c:pt>
                <c:pt idx="3099">
                  <c:v>5507.3398256301798</c:v>
                </c:pt>
                <c:pt idx="3100">
                  <c:v>5569.7499461174002</c:v>
                </c:pt>
                <c:pt idx="3101">
                  <c:v>5444.5997142791703</c:v>
                </c:pt>
                <c:pt idx="3102">
                  <c:v>5507.5726785659699</c:v>
                </c:pt>
                <c:pt idx="3103">
                  <c:v>5401.9814825057902</c:v>
                </c:pt>
                <c:pt idx="3104">
                  <c:v>5490.8176574707004</c:v>
                </c:pt>
                <c:pt idx="3105">
                  <c:v>5402.4082174301102</c:v>
                </c:pt>
                <c:pt idx="3106">
                  <c:v>5426.2459068298303</c:v>
                </c:pt>
                <c:pt idx="3107">
                  <c:v>5454.8910307884198</c:v>
                </c:pt>
                <c:pt idx="3108">
                  <c:v>5454.08952021598</c:v>
                </c:pt>
                <c:pt idx="3109">
                  <c:v>5546.2233576774597</c:v>
                </c:pt>
                <c:pt idx="3110">
                  <c:v>5460.8575339317304</c:v>
                </c:pt>
                <c:pt idx="3111">
                  <c:v>5573.2217535972504</c:v>
                </c:pt>
                <c:pt idx="3112">
                  <c:v>5459.3541731834403</c:v>
                </c:pt>
                <c:pt idx="3113">
                  <c:v>5417.6801340579896</c:v>
                </c:pt>
                <c:pt idx="3114">
                  <c:v>5452.8981289863495</c:v>
                </c:pt>
                <c:pt idx="3115">
                  <c:v>5385.98842525482</c:v>
                </c:pt>
                <c:pt idx="3116">
                  <c:v>5450.2922105789103</c:v>
                </c:pt>
                <c:pt idx="3117">
                  <c:v>5495.2104349136298</c:v>
                </c:pt>
                <c:pt idx="3118">
                  <c:v>5454.6267080306998</c:v>
                </c:pt>
                <c:pt idx="3119">
                  <c:v>5438.3932023048401</c:v>
                </c:pt>
                <c:pt idx="3120">
                  <c:v>5463.3143959045401</c:v>
                </c:pt>
                <c:pt idx="3121">
                  <c:v>5491.6715950965799</c:v>
                </c:pt>
                <c:pt idx="3122">
                  <c:v>5406.5409555435099</c:v>
                </c:pt>
                <c:pt idx="3123">
                  <c:v>5516.2029905319196</c:v>
                </c:pt>
                <c:pt idx="3124">
                  <c:v>5397.4742596149399</c:v>
                </c:pt>
                <c:pt idx="3125">
                  <c:v>5422.3015341758701</c:v>
                </c:pt>
                <c:pt idx="3126">
                  <c:v>5399.2427215576099</c:v>
                </c:pt>
                <c:pt idx="3127">
                  <c:v>5438.7770280838004</c:v>
                </c:pt>
                <c:pt idx="3128">
                  <c:v>5463.59677791595</c:v>
                </c:pt>
                <c:pt idx="3129">
                  <c:v>5485.8326678275998</c:v>
                </c:pt>
                <c:pt idx="3130">
                  <c:v>5382.6241312026896</c:v>
                </c:pt>
                <c:pt idx="3131">
                  <c:v>5494.7641205787604</c:v>
                </c:pt>
                <c:pt idx="3132">
                  <c:v>5552.1556544303803</c:v>
                </c:pt>
                <c:pt idx="3133">
                  <c:v>5454.4518032073902</c:v>
                </c:pt>
                <c:pt idx="3134">
                  <c:v>5395.4610540866797</c:v>
                </c:pt>
                <c:pt idx="3135">
                  <c:v>5413.7874088287299</c:v>
                </c:pt>
                <c:pt idx="3136">
                  <c:v>5296.4661903381302</c:v>
                </c:pt>
                <c:pt idx="3137">
                  <c:v>5404.8587274551301</c:v>
                </c:pt>
                <c:pt idx="3138">
                  <c:v>5512.3629169464102</c:v>
                </c:pt>
                <c:pt idx="3139">
                  <c:v>5540.7622971534702</c:v>
                </c:pt>
                <c:pt idx="3140">
                  <c:v>5480.79706811904</c:v>
                </c:pt>
                <c:pt idx="3141">
                  <c:v>5507.8550453185999</c:v>
                </c:pt>
                <c:pt idx="3142">
                  <c:v>5432.29834365844</c:v>
                </c:pt>
                <c:pt idx="3143">
                  <c:v>5470.5700149536096</c:v>
                </c:pt>
                <c:pt idx="3144">
                  <c:v>5485.9992113113403</c:v>
                </c:pt>
                <c:pt idx="3145">
                  <c:v>5509.01109242439</c:v>
                </c:pt>
                <c:pt idx="3146">
                  <c:v>5518.1642060279801</c:v>
                </c:pt>
                <c:pt idx="3147">
                  <c:v>5448.7636237144397</c:v>
                </c:pt>
                <c:pt idx="3148">
                  <c:v>5388.1065983772196</c:v>
                </c:pt>
                <c:pt idx="3149">
                  <c:v>5554.2511820793097</c:v>
                </c:pt>
                <c:pt idx="3150">
                  <c:v>5318.5919559001904</c:v>
                </c:pt>
                <c:pt idx="3151">
                  <c:v>5361.8407728672</c:v>
                </c:pt>
                <c:pt idx="3152">
                  <c:v>5375.6855635642996</c:v>
                </c:pt>
                <c:pt idx="3153">
                  <c:v>5418.8145284652701</c:v>
                </c:pt>
                <c:pt idx="3154">
                  <c:v>5393.7761840820303</c:v>
                </c:pt>
                <c:pt idx="3155">
                  <c:v>5441.7448935508701</c:v>
                </c:pt>
                <c:pt idx="3156">
                  <c:v>5509.1358284950202</c:v>
                </c:pt>
                <c:pt idx="3157">
                  <c:v>5441.1600487232199</c:v>
                </c:pt>
                <c:pt idx="3158">
                  <c:v>5415.0562314987101</c:v>
                </c:pt>
                <c:pt idx="3159">
                  <c:v>5402.5612080097198</c:v>
                </c:pt>
                <c:pt idx="3160">
                  <c:v>5503.9734070301001</c:v>
                </c:pt>
                <c:pt idx="3161">
                  <c:v>5499.51056432724</c:v>
                </c:pt>
                <c:pt idx="3162">
                  <c:v>5422.9693722724896</c:v>
                </c:pt>
                <c:pt idx="3163">
                  <c:v>5473.9629817008899</c:v>
                </c:pt>
                <c:pt idx="3164">
                  <c:v>5440.1484332084601</c:v>
                </c:pt>
                <c:pt idx="3165">
                  <c:v>5424.9229722023001</c:v>
                </c:pt>
                <c:pt idx="3166">
                  <c:v>5490.1716592311795</c:v>
                </c:pt>
                <c:pt idx="3167">
                  <c:v>5463.6206512451099</c:v>
                </c:pt>
                <c:pt idx="3168">
                  <c:v>5388.6993632316498</c:v>
                </c:pt>
                <c:pt idx="3169">
                  <c:v>5489.37498307228</c:v>
                </c:pt>
                <c:pt idx="3170">
                  <c:v>5428.5827827453604</c:v>
                </c:pt>
                <c:pt idx="3171">
                  <c:v>5402.8584947585996</c:v>
                </c:pt>
                <c:pt idx="3172">
                  <c:v>5458.9193282127299</c:v>
                </c:pt>
                <c:pt idx="3173">
                  <c:v>5323.8932356834403</c:v>
                </c:pt>
                <c:pt idx="3174">
                  <c:v>5539.6036469936298</c:v>
                </c:pt>
                <c:pt idx="3175">
                  <c:v>5385.6519279479899</c:v>
                </c:pt>
                <c:pt idx="3176">
                  <c:v>5423.71792674064</c:v>
                </c:pt>
                <c:pt idx="3177">
                  <c:v>5431.0332927703803</c:v>
                </c:pt>
                <c:pt idx="3178">
                  <c:v>5388.16014695167</c:v>
                </c:pt>
                <c:pt idx="3179">
                  <c:v>5507.2288568019803</c:v>
                </c:pt>
                <c:pt idx="3180">
                  <c:v>5490.3306221961902</c:v>
                </c:pt>
                <c:pt idx="3181">
                  <c:v>5359.0480828285199</c:v>
                </c:pt>
                <c:pt idx="3182">
                  <c:v>5450.7259380817404</c:v>
                </c:pt>
                <c:pt idx="3183">
                  <c:v>5391.1179528236298</c:v>
                </c:pt>
                <c:pt idx="3184">
                  <c:v>5514.7402067184403</c:v>
                </c:pt>
                <c:pt idx="3185">
                  <c:v>5451.8047204017603</c:v>
                </c:pt>
                <c:pt idx="3186">
                  <c:v>5426.6156549453699</c:v>
                </c:pt>
                <c:pt idx="3187">
                  <c:v>5507.6234283447202</c:v>
                </c:pt>
                <c:pt idx="3188">
                  <c:v>5412.9476048946299</c:v>
                </c:pt>
                <c:pt idx="3189">
                  <c:v>5465.3592548370298</c:v>
                </c:pt>
                <c:pt idx="3190">
                  <c:v>5461.3065462112399</c:v>
                </c:pt>
                <c:pt idx="3191">
                  <c:v>5442.9519908428101</c:v>
                </c:pt>
                <c:pt idx="3192">
                  <c:v>5470.4816756248401</c:v>
                </c:pt>
                <c:pt idx="3193">
                  <c:v>5325.7282469272604</c:v>
                </c:pt>
                <c:pt idx="3194">
                  <c:v>5448.5761079788199</c:v>
                </c:pt>
                <c:pt idx="3195">
                  <c:v>5447.8381319046002</c:v>
                </c:pt>
                <c:pt idx="3196">
                  <c:v>5403.5895123481696</c:v>
                </c:pt>
                <c:pt idx="3197">
                  <c:v>5366.6374168395996</c:v>
                </c:pt>
                <c:pt idx="3198">
                  <c:v>5434.4323282241803</c:v>
                </c:pt>
                <c:pt idx="3199">
                  <c:v>5486.1629815101596</c:v>
                </c:pt>
                <c:pt idx="3200">
                  <c:v>5439.8470547199204</c:v>
                </c:pt>
                <c:pt idx="3201">
                  <c:v>5376.55827188491</c:v>
                </c:pt>
                <c:pt idx="3202">
                  <c:v>5379.7000937461798</c:v>
                </c:pt>
                <c:pt idx="3203">
                  <c:v>5407.0753483772196</c:v>
                </c:pt>
                <c:pt idx="3204">
                  <c:v>5573.9331040382303</c:v>
                </c:pt>
                <c:pt idx="3205">
                  <c:v>5341.3132140636399</c:v>
                </c:pt>
                <c:pt idx="3206">
                  <c:v>5360.9517364501899</c:v>
                </c:pt>
                <c:pt idx="3207">
                  <c:v>5477.3847036361603</c:v>
                </c:pt>
                <c:pt idx="3208">
                  <c:v>5456.69316244125</c:v>
                </c:pt>
                <c:pt idx="3209">
                  <c:v>5387.4618492126401</c:v>
                </c:pt>
                <c:pt idx="3210">
                  <c:v>5430.4377017021097</c:v>
                </c:pt>
                <c:pt idx="3211">
                  <c:v>5394.99358415603</c:v>
                </c:pt>
                <c:pt idx="3212">
                  <c:v>5361.8151957988703</c:v>
                </c:pt>
                <c:pt idx="3213">
                  <c:v>5416.7611780166599</c:v>
                </c:pt>
                <c:pt idx="3214">
                  <c:v>5376.5084030628204</c:v>
                </c:pt>
                <c:pt idx="3215">
                  <c:v>5440.26567411422</c:v>
                </c:pt>
                <c:pt idx="3216">
                  <c:v>5534.3971447944596</c:v>
                </c:pt>
                <c:pt idx="3217">
                  <c:v>5476.6592793464597</c:v>
                </c:pt>
                <c:pt idx="3218">
                  <c:v>5438.04214167594</c:v>
                </c:pt>
                <c:pt idx="3219">
                  <c:v>5500.7336325645401</c:v>
                </c:pt>
                <c:pt idx="3220">
                  <c:v>5399.5627980232202</c:v>
                </c:pt>
                <c:pt idx="3221">
                  <c:v>5425.3027815818696</c:v>
                </c:pt>
                <c:pt idx="3222">
                  <c:v>5411.1305522918701</c:v>
                </c:pt>
                <c:pt idx="3223">
                  <c:v>5445.7550623416901</c:v>
                </c:pt>
                <c:pt idx="3224">
                  <c:v>5388.5463564395905</c:v>
                </c:pt>
                <c:pt idx="3225">
                  <c:v>5412.4690332412702</c:v>
                </c:pt>
                <c:pt idx="3226">
                  <c:v>5508.2019376754697</c:v>
                </c:pt>
                <c:pt idx="3227">
                  <c:v>5369.0356457233402</c:v>
                </c:pt>
                <c:pt idx="3228">
                  <c:v>5484.8604063987696</c:v>
                </c:pt>
                <c:pt idx="3229">
                  <c:v>5415.7115755081104</c:v>
                </c:pt>
                <c:pt idx="3230">
                  <c:v>5348.7322239875703</c:v>
                </c:pt>
                <c:pt idx="3231">
                  <c:v>5488.4475665092396</c:v>
                </c:pt>
                <c:pt idx="3232">
                  <c:v>5451.0139360427802</c:v>
                </c:pt>
                <c:pt idx="3233">
                  <c:v>5454.0626053810101</c:v>
                </c:pt>
                <c:pt idx="3234">
                  <c:v>5469.75708580017</c:v>
                </c:pt>
                <c:pt idx="3235">
                  <c:v>5419.3306803703299</c:v>
                </c:pt>
                <c:pt idx="3236">
                  <c:v>5411.8834376335099</c:v>
                </c:pt>
                <c:pt idx="3237">
                  <c:v>5384.06879854202</c:v>
                </c:pt>
                <c:pt idx="3238">
                  <c:v>5381.8258552551197</c:v>
                </c:pt>
                <c:pt idx="3239">
                  <c:v>5415.0425195693897</c:v>
                </c:pt>
                <c:pt idx="3240">
                  <c:v>5433.4758043289103</c:v>
                </c:pt>
                <c:pt idx="3241">
                  <c:v>5452.8619771003696</c:v>
                </c:pt>
                <c:pt idx="3242">
                  <c:v>5440.7406382560703</c:v>
                </c:pt>
                <c:pt idx="3243">
                  <c:v>5415.3671641349702</c:v>
                </c:pt>
                <c:pt idx="3244">
                  <c:v>5517.53880882263</c:v>
                </c:pt>
                <c:pt idx="3245">
                  <c:v>5485.3316812515204</c:v>
                </c:pt>
                <c:pt idx="3246">
                  <c:v>5503.54527378082</c:v>
                </c:pt>
                <c:pt idx="3247">
                  <c:v>5363.5794806480399</c:v>
                </c:pt>
                <c:pt idx="3248">
                  <c:v>5370.5487551689102</c:v>
                </c:pt>
                <c:pt idx="3249">
                  <c:v>5403.6986474990799</c:v>
                </c:pt>
                <c:pt idx="3250">
                  <c:v>5486.1673288345301</c:v>
                </c:pt>
                <c:pt idx="3251">
                  <c:v>5322.1844201087897</c:v>
                </c:pt>
                <c:pt idx="3252">
                  <c:v>5385.61800146102</c:v>
                </c:pt>
                <c:pt idx="3253">
                  <c:v>5426.0990047454798</c:v>
                </c:pt>
                <c:pt idx="3254">
                  <c:v>5437.1583070754996</c:v>
                </c:pt>
                <c:pt idx="3255">
                  <c:v>5401.9784507751401</c:v>
                </c:pt>
                <c:pt idx="3256">
                  <c:v>5556.45988512039</c:v>
                </c:pt>
                <c:pt idx="3257">
                  <c:v>5403.6993579864502</c:v>
                </c:pt>
                <c:pt idx="3258">
                  <c:v>5440.9082732200604</c:v>
                </c:pt>
                <c:pt idx="3259">
                  <c:v>5372.0385007858204</c:v>
                </c:pt>
                <c:pt idx="3260">
                  <c:v>5439.5987005233701</c:v>
                </c:pt>
                <c:pt idx="3261">
                  <c:v>5462.9523863792401</c:v>
                </c:pt>
                <c:pt idx="3262">
                  <c:v>5452.3240516185697</c:v>
                </c:pt>
                <c:pt idx="3263">
                  <c:v>5515.2602887153598</c:v>
                </c:pt>
                <c:pt idx="3264">
                  <c:v>5441.3402531147003</c:v>
                </c:pt>
                <c:pt idx="3265">
                  <c:v>5320.3548812866202</c:v>
                </c:pt>
                <c:pt idx="3266">
                  <c:v>5487.2250819206201</c:v>
                </c:pt>
                <c:pt idx="3267">
                  <c:v>5412.74454164505</c:v>
                </c:pt>
                <c:pt idx="3268">
                  <c:v>5541.5587456226303</c:v>
                </c:pt>
                <c:pt idx="3269">
                  <c:v>5473.7181992530795</c:v>
                </c:pt>
                <c:pt idx="3270">
                  <c:v>5441.4440510272898</c:v>
                </c:pt>
                <c:pt idx="3271">
                  <c:v>5422.4046657085401</c:v>
                </c:pt>
                <c:pt idx="3272">
                  <c:v>5381.9007701873697</c:v>
                </c:pt>
                <c:pt idx="3273">
                  <c:v>5537.8855357170096</c:v>
                </c:pt>
                <c:pt idx="3274">
                  <c:v>5439.1965417861902</c:v>
                </c:pt>
                <c:pt idx="3275">
                  <c:v>5410.4535188674899</c:v>
                </c:pt>
                <c:pt idx="3276">
                  <c:v>5375.1701970100403</c:v>
                </c:pt>
                <c:pt idx="3277">
                  <c:v>5479.4844596385901</c:v>
                </c:pt>
                <c:pt idx="3278">
                  <c:v>5409.47343039512</c:v>
                </c:pt>
                <c:pt idx="3279">
                  <c:v>5330.3732290267899</c:v>
                </c:pt>
                <c:pt idx="3280">
                  <c:v>5370.6290001869202</c:v>
                </c:pt>
                <c:pt idx="3281">
                  <c:v>5331.2894945144599</c:v>
                </c:pt>
                <c:pt idx="3282">
                  <c:v>5394.1962294578498</c:v>
                </c:pt>
                <c:pt idx="3283">
                  <c:v>5461.4598913192704</c:v>
                </c:pt>
                <c:pt idx="3284">
                  <c:v>5378.8173232078498</c:v>
                </c:pt>
                <c:pt idx="3285">
                  <c:v>5416.9179921150198</c:v>
                </c:pt>
                <c:pt idx="3286">
                  <c:v>5420.8522500991803</c:v>
                </c:pt>
                <c:pt idx="3287">
                  <c:v>5382.4184727668699</c:v>
                </c:pt>
                <c:pt idx="3288">
                  <c:v>5395.4978322982697</c:v>
                </c:pt>
                <c:pt idx="3289">
                  <c:v>5318.6991524696296</c:v>
                </c:pt>
                <c:pt idx="3290">
                  <c:v>5434.0327801704398</c:v>
                </c:pt>
                <c:pt idx="3291">
                  <c:v>5436.6279687881397</c:v>
                </c:pt>
                <c:pt idx="3292">
                  <c:v>5360.5777590274802</c:v>
                </c:pt>
                <c:pt idx="3293">
                  <c:v>5420.2667260169901</c:v>
                </c:pt>
                <c:pt idx="3294">
                  <c:v>5442.1939101219104</c:v>
                </c:pt>
                <c:pt idx="3295">
                  <c:v>5431.85579228401</c:v>
                </c:pt>
                <c:pt idx="3296">
                  <c:v>5412.5612761974298</c:v>
                </c:pt>
                <c:pt idx="3297">
                  <c:v>5329.3189892768796</c:v>
                </c:pt>
                <c:pt idx="3298">
                  <c:v>5428.90697669982</c:v>
                </c:pt>
                <c:pt idx="3299">
                  <c:v>5436.4619202613803</c:v>
                </c:pt>
                <c:pt idx="3300">
                  <c:v>5504.1271171569797</c:v>
                </c:pt>
                <c:pt idx="3301">
                  <c:v>5445.25792050361</c:v>
                </c:pt>
                <c:pt idx="3302">
                  <c:v>5327.7817492485001</c:v>
                </c:pt>
                <c:pt idx="3303">
                  <c:v>5441.8856806755002</c:v>
                </c:pt>
                <c:pt idx="3304">
                  <c:v>5442.7452163696198</c:v>
                </c:pt>
                <c:pt idx="3305">
                  <c:v>5376.8256483078003</c:v>
                </c:pt>
                <c:pt idx="3306">
                  <c:v>5408.0855631828299</c:v>
                </c:pt>
                <c:pt idx="3307">
                  <c:v>5415.1473884582501</c:v>
                </c:pt>
                <c:pt idx="3308">
                  <c:v>5382.5355086326599</c:v>
                </c:pt>
                <c:pt idx="3309">
                  <c:v>5437.8253378868103</c:v>
                </c:pt>
                <c:pt idx="3310">
                  <c:v>5448.8544178008997</c:v>
                </c:pt>
                <c:pt idx="3311">
                  <c:v>5394.4170815944599</c:v>
                </c:pt>
                <c:pt idx="3312">
                  <c:v>5434.9185152053797</c:v>
                </c:pt>
                <c:pt idx="3313">
                  <c:v>5473.3120329379999</c:v>
                </c:pt>
                <c:pt idx="3314">
                  <c:v>5376.4613924026398</c:v>
                </c:pt>
                <c:pt idx="3315">
                  <c:v>5280.3282694816498</c:v>
                </c:pt>
                <c:pt idx="3316">
                  <c:v>5385.7313137054398</c:v>
                </c:pt>
                <c:pt idx="3317">
                  <c:v>5358.1209788322403</c:v>
                </c:pt>
                <c:pt idx="3318">
                  <c:v>5400.6296310424796</c:v>
                </c:pt>
                <c:pt idx="3319">
                  <c:v>5403.4946689605704</c:v>
                </c:pt>
                <c:pt idx="3320">
                  <c:v>5446.0076589584296</c:v>
                </c:pt>
                <c:pt idx="3321">
                  <c:v>5480.2831635475104</c:v>
                </c:pt>
                <c:pt idx="3322">
                  <c:v>5405.7438282966596</c:v>
                </c:pt>
                <c:pt idx="3323">
                  <c:v>5482.5991225242597</c:v>
                </c:pt>
                <c:pt idx="3324">
                  <c:v>5438.4391934871601</c:v>
                </c:pt>
                <c:pt idx="3325">
                  <c:v>5485.6229450702604</c:v>
                </c:pt>
                <c:pt idx="3326">
                  <c:v>5374.9841771125703</c:v>
                </c:pt>
                <c:pt idx="3327">
                  <c:v>5449.4328627586301</c:v>
                </c:pt>
                <c:pt idx="3328">
                  <c:v>5379.58642196655</c:v>
                </c:pt>
                <c:pt idx="3329">
                  <c:v>5418.5538115501404</c:v>
                </c:pt>
                <c:pt idx="3330">
                  <c:v>5448.3140525817798</c:v>
                </c:pt>
                <c:pt idx="3331">
                  <c:v>5368.7309262752497</c:v>
                </c:pt>
                <c:pt idx="3332">
                  <c:v>5297.5723836421903</c:v>
                </c:pt>
                <c:pt idx="3333">
                  <c:v>5381.0005872249603</c:v>
                </c:pt>
                <c:pt idx="3334">
                  <c:v>5406.1915211677497</c:v>
                </c:pt>
                <c:pt idx="3335">
                  <c:v>5362.9394023418399</c:v>
                </c:pt>
                <c:pt idx="3336">
                  <c:v>5394.1885337829499</c:v>
                </c:pt>
                <c:pt idx="3337">
                  <c:v>5375.7851252555802</c:v>
                </c:pt>
                <c:pt idx="3338">
                  <c:v>5450.4632394313803</c:v>
                </c:pt>
                <c:pt idx="3339">
                  <c:v>5349.8078427314704</c:v>
                </c:pt>
                <c:pt idx="3340">
                  <c:v>5330.1850719451904</c:v>
                </c:pt>
                <c:pt idx="3341">
                  <c:v>5402.7154805660202</c:v>
                </c:pt>
                <c:pt idx="3342">
                  <c:v>5322.8062901496796</c:v>
                </c:pt>
                <c:pt idx="3343">
                  <c:v>5371.9845921993201</c:v>
                </c:pt>
                <c:pt idx="3344">
                  <c:v>5423.5857002735102</c:v>
                </c:pt>
                <c:pt idx="3345">
                  <c:v>5401.7704553604099</c:v>
                </c:pt>
                <c:pt idx="3346">
                  <c:v>5416.4058690071097</c:v>
                </c:pt>
                <c:pt idx="3347">
                  <c:v>5451.8159074783298</c:v>
                </c:pt>
                <c:pt idx="3348">
                  <c:v>5417.3530864715503</c:v>
                </c:pt>
                <c:pt idx="3349">
                  <c:v>5351.5920081138602</c:v>
                </c:pt>
                <c:pt idx="3350">
                  <c:v>5446.5398843288403</c:v>
                </c:pt>
                <c:pt idx="3351">
                  <c:v>5400.9605321884101</c:v>
                </c:pt>
                <c:pt idx="3352">
                  <c:v>5483.9317936897196</c:v>
                </c:pt>
                <c:pt idx="3353">
                  <c:v>5421.8362498283304</c:v>
                </c:pt>
                <c:pt idx="3354">
                  <c:v>5390.8579769134503</c:v>
                </c:pt>
                <c:pt idx="3355">
                  <c:v>5436.4092681407901</c:v>
                </c:pt>
                <c:pt idx="3356">
                  <c:v>5394.9092216491699</c:v>
                </c:pt>
                <c:pt idx="3357">
                  <c:v>5318.7978701591401</c:v>
                </c:pt>
                <c:pt idx="3358">
                  <c:v>5386.2186231613096</c:v>
                </c:pt>
                <c:pt idx="3359">
                  <c:v>5347.6025552749597</c:v>
                </c:pt>
                <c:pt idx="3360">
                  <c:v>5395.0417909622101</c:v>
                </c:pt>
                <c:pt idx="3361">
                  <c:v>5411.5978975296002</c:v>
                </c:pt>
                <c:pt idx="3362">
                  <c:v>5451.4433512687601</c:v>
                </c:pt>
                <c:pt idx="3363">
                  <c:v>5448.1755964756003</c:v>
                </c:pt>
                <c:pt idx="3364">
                  <c:v>5315.9133725166303</c:v>
                </c:pt>
                <c:pt idx="3365">
                  <c:v>5371.8550136089298</c:v>
                </c:pt>
                <c:pt idx="3366">
                  <c:v>5365.6185493469202</c:v>
                </c:pt>
                <c:pt idx="3367">
                  <c:v>5410.4989066123899</c:v>
                </c:pt>
                <c:pt idx="3368">
                  <c:v>5345.9610030651002</c:v>
                </c:pt>
                <c:pt idx="3369">
                  <c:v>5427.4235453605597</c:v>
                </c:pt>
                <c:pt idx="3370">
                  <c:v>5258.3043560981696</c:v>
                </c:pt>
                <c:pt idx="3371">
                  <c:v>5368.19205331802</c:v>
                </c:pt>
                <c:pt idx="3372">
                  <c:v>5332.3142452239899</c:v>
                </c:pt>
                <c:pt idx="3373">
                  <c:v>5366.1963126659302</c:v>
                </c:pt>
                <c:pt idx="3374">
                  <c:v>5407.9615006446802</c:v>
                </c:pt>
                <c:pt idx="3375">
                  <c:v>5368.19030857086</c:v>
                </c:pt>
                <c:pt idx="3376">
                  <c:v>5423.71367025375</c:v>
                </c:pt>
                <c:pt idx="3377">
                  <c:v>5405.8292860984802</c:v>
                </c:pt>
                <c:pt idx="3378">
                  <c:v>5383.1412587165796</c:v>
                </c:pt>
                <c:pt idx="3379">
                  <c:v>5335.7073452472596</c:v>
                </c:pt>
                <c:pt idx="3380">
                  <c:v>5441.6214008331299</c:v>
                </c:pt>
                <c:pt idx="3381">
                  <c:v>5320.4558100700297</c:v>
                </c:pt>
                <c:pt idx="3382">
                  <c:v>5465.9931988716098</c:v>
                </c:pt>
                <c:pt idx="3383">
                  <c:v>5396.1077136993399</c:v>
                </c:pt>
                <c:pt idx="3384">
                  <c:v>5341.7221002578699</c:v>
                </c:pt>
                <c:pt idx="3385">
                  <c:v>5424.3120708465503</c:v>
                </c:pt>
                <c:pt idx="3386">
                  <c:v>5469.9430437088004</c:v>
                </c:pt>
                <c:pt idx="3387">
                  <c:v>5493.0474519729596</c:v>
                </c:pt>
                <c:pt idx="3388">
                  <c:v>5333.4868464469901</c:v>
                </c:pt>
                <c:pt idx="3389">
                  <c:v>5381.8046417236301</c:v>
                </c:pt>
                <c:pt idx="3390">
                  <c:v>5396.7363820075898</c:v>
                </c:pt>
                <c:pt idx="3391">
                  <c:v>5409.90864610672</c:v>
                </c:pt>
                <c:pt idx="3392">
                  <c:v>5365.1106824874796</c:v>
                </c:pt>
                <c:pt idx="3393">
                  <c:v>5401.9066514968799</c:v>
                </c:pt>
                <c:pt idx="3394">
                  <c:v>5404.4817342758097</c:v>
                </c:pt>
                <c:pt idx="3395">
                  <c:v>5424.3674926757803</c:v>
                </c:pt>
                <c:pt idx="3396">
                  <c:v>5494.6937332153302</c:v>
                </c:pt>
                <c:pt idx="3397">
                  <c:v>5375.7198042869504</c:v>
                </c:pt>
                <c:pt idx="3398">
                  <c:v>5360.2819986343302</c:v>
                </c:pt>
                <c:pt idx="3399">
                  <c:v>5311.9282584190296</c:v>
                </c:pt>
                <c:pt idx="3400">
                  <c:v>5308.8764595985404</c:v>
                </c:pt>
                <c:pt idx="3401">
                  <c:v>5393.5868864059403</c:v>
                </c:pt>
                <c:pt idx="3402">
                  <c:v>5325.9466874599402</c:v>
                </c:pt>
                <c:pt idx="3403">
                  <c:v>5380.9617156982404</c:v>
                </c:pt>
                <c:pt idx="3404">
                  <c:v>5379.1176767349198</c:v>
                </c:pt>
                <c:pt idx="3405">
                  <c:v>5404.0346179008402</c:v>
                </c:pt>
                <c:pt idx="3406">
                  <c:v>5332.3488481044697</c:v>
                </c:pt>
                <c:pt idx="3407">
                  <c:v>5295.1984114646903</c:v>
                </c:pt>
                <c:pt idx="3408">
                  <c:v>5337.6084346771204</c:v>
                </c:pt>
                <c:pt idx="3409">
                  <c:v>5230.1330540180197</c:v>
                </c:pt>
                <c:pt idx="3410">
                  <c:v>5419.5925030708304</c:v>
                </c:pt>
                <c:pt idx="3411">
                  <c:v>5295.16425561904</c:v>
                </c:pt>
                <c:pt idx="3412">
                  <c:v>5347.6757574081403</c:v>
                </c:pt>
                <c:pt idx="3413">
                  <c:v>5420.3731777667999</c:v>
                </c:pt>
                <c:pt idx="3414">
                  <c:v>5341.4069967269897</c:v>
                </c:pt>
                <c:pt idx="3415">
                  <c:v>5393.8122534751801</c:v>
                </c:pt>
                <c:pt idx="3416">
                  <c:v>5314.2210998535102</c:v>
                </c:pt>
                <c:pt idx="3417">
                  <c:v>5340.0076169967597</c:v>
                </c:pt>
                <c:pt idx="3418">
                  <c:v>5354.1767220497104</c:v>
                </c:pt>
                <c:pt idx="3419">
                  <c:v>5353.1315760612397</c:v>
                </c:pt>
                <c:pt idx="3420">
                  <c:v>5292.6859407424899</c:v>
                </c:pt>
                <c:pt idx="3421">
                  <c:v>5377.6449189186096</c:v>
                </c:pt>
                <c:pt idx="3422">
                  <c:v>5353.0285487174897</c:v>
                </c:pt>
                <c:pt idx="3423">
                  <c:v>5371.3247189521699</c:v>
                </c:pt>
                <c:pt idx="3424">
                  <c:v>5287.0058760642996</c:v>
                </c:pt>
                <c:pt idx="3425">
                  <c:v>5412.4442567825299</c:v>
                </c:pt>
                <c:pt idx="3426">
                  <c:v>5481.5677721500397</c:v>
                </c:pt>
                <c:pt idx="3427">
                  <c:v>5337.4111371040299</c:v>
                </c:pt>
                <c:pt idx="3428">
                  <c:v>5386.6655356884003</c:v>
                </c:pt>
                <c:pt idx="3429">
                  <c:v>5410.1148433685303</c:v>
                </c:pt>
                <c:pt idx="3430">
                  <c:v>5500.8631310462897</c:v>
                </c:pt>
                <c:pt idx="3431">
                  <c:v>5285.2585849761899</c:v>
                </c:pt>
                <c:pt idx="3432">
                  <c:v>5391.3922352790796</c:v>
                </c:pt>
                <c:pt idx="3433">
                  <c:v>5325.7849082946695</c:v>
                </c:pt>
                <c:pt idx="3434">
                  <c:v>5356.85834932327</c:v>
                </c:pt>
                <c:pt idx="3435">
                  <c:v>5355.8533420562699</c:v>
                </c:pt>
                <c:pt idx="3436">
                  <c:v>5418.5395402908298</c:v>
                </c:pt>
                <c:pt idx="3437">
                  <c:v>5348.7420201301502</c:v>
                </c:pt>
                <c:pt idx="3438">
                  <c:v>5366.5533847808802</c:v>
                </c:pt>
                <c:pt idx="3439">
                  <c:v>5324.2491693496704</c:v>
                </c:pt>
                <c:pt idx="3440">
                  <c:v>5362.4585874080603</c:v>
                </c:pt>
                <c:pt idx="3441">
                  <c:v>5378.0766549110404</c:v>
                </c:pt>
                <c:pt idx="3442">
                  <c:v>5265.7880201339703</c:v>
                </c:pt>
                <c:pt idx="3443">
                  <c:v>5318.0001373290997</c:v>
                </c:pt>
                <c:pt idx="3444">
                  <c:v>5436.1949353217997</c:v>
                </c:pt>
                <c:pt idx="3445">
                  <c:v>5371.89076137542</c:v>
                </c:pt>
                <c:pt idx="3446">
                  <c:v>5446.3479485511698</c:v>
                </c:pt>
                <c:pt idx="3447">
                  <c:v>5386.3762695789301</c:v>
                </c:pt>
                <c:pt idx="3448">
                  <c:v>5448.6403217315601</c:v>
                </c:pt>
                <c:pt idx="3449">
                  <c:v>5322.4651908874503</c:v>
                </c:pt>
                <c:pt idx="3450">
                  <c:v>5336.47539663314</c:v>
                </c:pt>
                <c:pt idx="3451">
                  <c:v>5337.5955960750498</c:v>
                </c:pt>
                <c:pt idx="3452">
                  <c:v>5371.1640713214802</c:v>
                </c:pt>
                <c:pt idx="3453">
                  <c:v>5422.7327165603601</c:v>
                </c:pt>
                <c:pt idx="3454">
                  <c:v>5323.4521794319098</c:v>
                </c:pt>
                <c:pt idx="3455">
                  <c:v>5417.82108068466</c:v>
                </c:pt>
                <c:pt idx="3456">
                  <c:v>5350.7454404830896</c:v>
                </c:pt>
                <c:pt idx="3457">
                  <c:v>5347.0031688213303</c:v>
                </c:pt>
                <c:pt idx="3458">
                  <c:v>5307.0290238857197</c:v>
                </c:pt>
                <c:pt idx="3459">
                  <c:v>5346.6741070747303</c:v>
                </c:pt>
                <c:pt idx="3460">
                  <c:v>5417.0894021987897</c:v>
                </c:pt>
                <c:pt idx="3461">
                  <c:v>5232.3351678848203</c:v>
                </c:pt>
                <c:pt idx="3462">
                  <c:v>5332.9476084709104</c:v>
                </c:pt>
                <c:pt idx="3463">
                  <c:v>5397.7620654106104</c:v>
                </c:pt>
                <c:pt idx="3464">
                  <c:v>5365.1146411895697</c:v>
                </c:pt>
                <c:pt idx="3465">
                  <c:v>5378.2622406482697</c:v>
                </c:pt>
                <c:pt idx="3466">
                  <c:v>5330.4985637664704</c:v>
                </c:pt>
                <c:pt idx="3467">
                  <c:v>5324.0179259776996</c:v>
                </c:pt>
                <c:pt idx="3468">
                  <c:v>5444.85532093048</c:v>
                </c:pt>
                <c:pt idx="3469">
                  <c:v>5311.3392510414096</c:v>
                </c:pt>
                <c:pt idx="3470">
                  <c:v>5301.2845940589896</c:v>
                </c:pt>
                <c:pt idx="3471">
                  <c:v>5324.5368628501801</c:v>
                </c:pt>
                <c:pt idx="3472">
                  <c:v>5419.82002878189</c:v>
                </c:pt>
                <c:pt idx="3473">
                  <c:v>5409.2335796356201</c:v>
                </c:pt>
                <c:pt idx="3474">
                  <c:v>5247.5077469348898</c:v>
                </c:pt>
                <c:pt idx="3475">
                  <c:v>5423.4004864692597</c:v>
                </c:pt>
                <c:pt idx="3476">
                  <c:v>5269.7260885238602</c:v>
                </c:pt>
                <c:pt idx="3477">
                  <c:v>5292.1901068687403</c:v>
                </c:pt>
                <c:pt idx="3478">
                  <c:v>5357.7658674716904</c:v>
                </c:pt>
                <c:pt idx="3479">
                  <c:v>5365.5701234340604</c:v>
                </c:pt>
                <c:pt idx="3480">
                  <c:v>5402.1842758655503</c:v>
                </c:pt>
                <c:pt idx="3481">
                  <c:v>5287.5728583335804</c:v>
                </c:pt>
                <c:pt idx="3482">
                  <c:v>5451.5611801147397</c:v>
                </c:pt>
                <c:pt idx="3483">
                  <c:v>5295.7435173988297</c:v>
                </c:pt>
                <c:pt idx="3484">
                  <c:v>5381.8971362113898</c:v>
                </c:pt>
                <c:pt idx="3485">
                  <c:v>5306.2645611763</c:v>
                </c:pt>
                <c:pt idx="3486">
                  <c:v>5278.4229218959799</c:v>
                </c:pt>
                <c:pt idx="3487">
                  <c:v>5329.5529971122696</c:v>
                </c:pt>
                <c:pt idx="3488">
                  <c:v>5330.6200439929898</c:v>
                </c:pt>
                <c:pt idx="3489">
                  <c:v>5330.6294121742203</c:v>
                </c:pt>
                <c:pt idx="3490">
                  <c:v>5222.9853971004404</c:v>
                </c:pt>
                <c:pt idx="3491">
                  <c:v>5325.0346157550803</c:v>
                </c:pt>
                <c:pt idx="3492">
                  <c:v>5301.4962196350098</c:v>
                </c:pt>
                <c:pt idx="3493">
                  <c:v>5332.2141728401102</c:v>
                </c:pt>
                <c:pt idx="3494">
                  <c:v>5379.6825306415503</c:v>
                </c:pt>
                <c:pt idx="3495">
                  <c:v>5390.84511280059</c:v>
                </c:pt>
                <c:pt idx="3496">
                  <c:v>5462.5368566512998</c:v>
                </c:pt>
                <c:pt idx="3497">
                  <c:v>5297.3762726783698</c:v>
                </c:pt>
                <c:pt idx="3498">
                  <c:v>5290.1083407402002</c:v>
                </c:pt>
                <c:pt idx="3499">
                  <c:v>5286.4063398837998</c:v>
                </c:pt>
                <c:pt idx="3500">
                  <c:v>5372.6863801479303</c:v>
                </c:pt>
                <c:pt idx="3501">
                  <c:v>5337.5040001869202</c:v>
                </c:pt>
                <c:pt idx="3502">
                  <c:v>5338.6879100799497</c:v>
                </c:pt>
                <c:pt idx="3503">
                  <c:v>5354.0206398963901</c:v>
                </c:pt>
                <c:pt idx="3504">
                  <c:v>5385.24015474319</c:v>
                </c:pt>
                <c:pt idx="3505">
                  <c:v>5386.2572956085196</c:v>
                </c:pt>
                <c:pt idx="3506">
                  <c:v>5311.1161975860596</c:v>
                </c:pt>
                <c:pt idx="3507">
                  <c:v>5289.017318964</c:v>
                </c:pt>
                <c:pt idx="3508">
                  <c:v>5325.4746825695001</c:v>
                </c:pt>
                <c:pt idx="3509">
                  <c:v>5256.0361237525904</c:v>
                </c:pt>
                <c:pt idx="3510">
                  <c:v>5363.5654325485202</c:v>
                </c:pt>
                <c:pt idx="3511">
                  <c:v>5328.8517675399698</c:v>
                </c:pt>
                <c:pt idx="3512">
                  <c:v>5240.7722654342597</c:v>
                </c:pt>
                <c:pt idx="3513">
                  <c:v>5285.3704962730399</c:v>
                </c:pt>
                <c:pt idx="3514">
                  <c:v>5340.5808572769101</c:v>
                </c:pt>
                <c:pt idx="3515">
                  <c:v>5325.8026514053299</c:v>
                </c:pt>
                <c:pt idx="3516">
                  <c:v>5447.3678569793701</c:v>
                </c:pt>
                <c:pt idx="3517">
                  <c:v>5315.5190749168396</c:v>
                </c:pt>
                <c:pt idx="3518">
                  <c:v>5271.8282070159903</c:v>
                </c:pt>
                <c:pt idx="3519">
                  <c:v>5293.7110066413798</c:v>
                </c:pt>
                <c:pt idx="3520">
                  <c:v>5340.7096061706497</c:v>
                </c:pt>
                <c:pt idx="3521">
                  <c:v>5246.6204285621598</c:v>
                </c:pt>
                <c:pt idx="3522">
                  <c:v>5256.5591239929199</c:v>
                </c:pt>
                <c:pt idx="3523">
                  <c:v>5396.6009898185703</c:v>
                </c:pt>
                <c:pt idx="3524">
                  <c:v>5294.7934751510602</c:v>
                </c:pt>
                <c:pt idx="3525">
                  <c:v>5308.3388414382898</c:v>
                </c:pt>
                <c:pt idx="3526">
                  <c:v>5337.54241609573</c:v>
                </c:pt>
                <c:pt idx="3527">
                  <c:v>5380.3442330360404</c:v>
                </c:pt>
                <c:pt idx="3528">
                  <c:v>5294.3552207946695</c:v>
                </c:pt>
                <c:pt idx="3529">
                  <c:v>5463.1116566658002</c:v>
                </c:pt>
                <c:pt idx="3530">
                  <c:v>5293.8353075981104</c:v>
                </c:pt>
                <c:pt idx="3531">
                  <c:v>5343.6854429244904</c:v>
                </c:pt>
                <c:pt idx="3532">
                  <c:v>5340.05537652969</c:v>
                </c:pt>
                <c:pt idx="3533">
                  <c:v>5357.51431894302</c:v>
                </c:pt>
                <c:pt idx="3534">
                  <c:v>5363.4068703651401</c:v>
                </c:pt>
                <c:pt idx="3535">
                  <c:v>5349.6702151298496</c:v>
                </c:pt>
                <c:pt idx="3536">
                  <c:v>5343.4137592315601</c:v>
                </c:pt>
                <c:pt idx="3537">
                  <c:v>5339.13196468353</c:v>
                </c:pt>
                <c:pt idx="3538">
                  <c:v>5391.2828712463297</c:v>
                </c:pt>
                <c:pt idx="3539">
                  <c:v>5370.68161392211</c:v>
                </c:pt>
                <c:pt idx="3540">
                  <c:v>5287.5535662174198</c:v>
                </c:pt>
                <c:pt idx="3541">
                  <c:v>5325.4226973056702</c:v>
                </c:pt>
                <c:pt idx="3542">
                  <c:v>5360.9687044620496</c:v>
                </c:pt>
                <c:pt idx="3543">
                  <c:v>5355.5630998611396</c:v>
                </c:pt>
                <c:pt idx="3544">
                  <c:v>5388.5829250812503</c:v>
                </c:pt>
                <c:pt idx="3545">
                  <c:v>5316.5051915645599</c:v>
                </c:pt>
                <c:pt idx="3546">
                  <c:v>5332.3016488552003</c:v>
                </c:pt>
                <c:pt idx="3547">
                  <c:v>5264.4142122268604</c:v>
                </c:pt>
                <c:pt idx="3548">
                  <c:v>5353.26089715957</c:v>
                </c:pt>
                <c:pt idx="3549">
                  <c:v>5400.1967456340699</c:v>
                </c:pt>
                <c:pt idx="3550">
                  <c:v>5267.4856057166999</c:v>
                </c:pt>
                <c:pt idx="3551">
                  <c:v>5318.3851981162998</c:v>
                </c:pt>
                <c:pt idx="3552">
                  <c:v>5277.1442136764499</c:v>
                </c:pt>
                <c:pt idx="3553">
                  <c:v>5284.6799845695496</c:v>
                </c:pt>
                <c:pt idx="3554">
                  <c:v>5274.90086579322</c:v>
                </c:pt>
                <c:pt idx="3555">
                  <c:v>5380.4462997913297</c:v>
                </c:pt>
                <c:pt idx="3556">
                  <c:v>5323.9738545417704</c:v>
                </c:pt>
                <c:pt idx="3557">
                  <c:v>5304.1126608848499</c:v>
                </c:pt>
                <c:pt idx="3558">
                  <c:v>5366.26183438301</c:v>
                </c:pt>
                <c:pt idx="3559">
                  <c:v>5463.7717738151496</c:v>
                </c:pt>
                <c:pt idx="3560">
                  <c:v>5309.8650345802298</c:v>
                </c:pt>
                <c:pt idx="3561">
                  <c:v>5227.7197332382202</c:v>
                </c:pt>
                <c:pt idx="3562">
                  <c:v>5328.2577738761902</c:v>
                </c:pt>
                <c:pt idx="3563">
                  <c:v>5334.0306878089896</c:v>
                </c:pt>
                <c:pt idx="3564">
                  <c:v>5281.6837668418802</c:v>
                </c:pt>
                <c:pt idx="3565">
                  <c:v>5376.5718107223502</c:v>
                </c:pt>
                <c:pt idx="3566">
                  <c:v>5326.5845632553101</c:v>
                </c:pt>
                <c:pt idx="3567">
                  <c:v>5306.106528759</c:v>
                </c:pt>
                <c:pt idx="3568">
                  <c:v>5292.2175126075699</c:v>
                </c:pt>
                <c:pt idx="3569">
                  <c:v>5300.03365373611</c:v>
                </c:pt>
                <c:pt idx="3570">
                  <c:v>5317.8632102012598</c:v>
                </c:pt>
                <c:pt idx="3571">
                  <c:v>5330.2268950939097</c:v>
                </c:pt>
                <c:pt idx="3572">
                  <c:v>5272.7918057441702</c:v>
                </c:pt>
                <c:pt idx="3573">
                  <c:v>5318.9998168945303</c:v>
                </c:pt>
                <c:pt idx="3574">
                  <c:v>5382.6496143341001</c:v>
                </c:pt>
                <c:pt idx="3575">
                  <c:v>5340.4873983859998</c:v>
                </c:pt>
                <c:pt idx="3576">
                  <c:v>5224.8478975296002</c:v>
                </c:pt>
                <c:pt idx="3577">
                  <c:v>5324.1377203464499</c:v>
                </c:pt>
                <c:pt idx="3578">
                  <c:v>5374.2265639305097</c:v>
                </c:pt>
                <c:pt idx="3579">
                  <c:v>5281.0913066863995</c:v>
                </c:pt>
                <c:pt idx="3580">
                  <c:v>5265.55609560012</c:v>
                </c:pt>
                <c:pt idx="3581">
                  <c:v>5207.3779935836701</c:v>
                </c:pt>
                <c:pt idx="3582">
                  <c:v>5335.0733842849704</c:v>
                </c:pt>
                <c:pt idx="3583">
                  <c:v>5344.5776212215396</c:v>
                </c:pt>
                <c:pt idx="3584">
                  <c:v>5361.3094005584699</c:v>
                </c:pt>
                <c:pt idx="3585">
                  <c:v>5256.2722556590998</c:v>
                </c:pt>
                <c:pt idx="3586">
                  <c:v>5255.1512277126303</c:v>
                </c:pt>
                <c:pt idx="3587">
                  <c:v>5379.9464535713196</c:v>
                </c:pt>
                <c:pt idx="3588">
                  <c:v>5331.01244926452</c:v>
                </c:pt>
                <c:pt idx="3589">
                  <c:v>5375.5174899101203</c:v>
                </c:pt>
                <c:pt idx="3590">
                  <c:v>5362.8533887863096</c:v>
                </c:pt>
                <c:pt idx="3591">
                  <c:v>5316.53272247314</c:v>
                </c:pt>
                <c:pt idx="3592">
                  <c:v>5404.7458343505796</c:v>
                </c:pt>
                <c:pt idx="3593">
                  <c:v>5377.6635975837698</c:v>
                </c:pt>
                <c:pt idx="3594">
                  <c:v>5264.3432133197703</c:v>
                </c:pt>
                <c:pt idx="3595">
                  <c:v>5310.5520601272501</c:v>
                </c:pt>
                <c:pt idx="3596">
                  <c:v>5317.05765867233</c:v>
                </c:pt>
                <c:pt idx="3597">
                  <c:v>5226.7102518081601</c:v>
                </c:pt>
                <c:pt idx="3598">
                  <c:v>5333.6548929214396</c:v>
                </c:pt>
                <c:pt idx="3599">
                  <c:v>5301.6755518913196</c:v>
                </c:pt>
                <c:pt idx="3600">
                  <c:v>5308.2756209373401</c:v>
                </c:pt>
                <c:pt idx="3601">
                  <c:v>5252.5974087715103</c:v>
                </c:pt>
                <c:pt idx="3602">
                  <c:v>5271.8921267986298</c:v>
                </c:pt>
                <c:pt idx="3603">
                  <c:v>5275.3721747398304</c:v>
                </c:pt>
                <c:pt idx="3604">
                  <c:v>5296.8119449615397</c:v>
                </c:pt>
                <c:pt idx="3605">
                  <c:v>5378.7006602287202</c:v>
                </c:pt>
                <c:pt idx="3606">
                  <c:v>5355.9130711555399</c:v>
                </c:pt>
                <c:pt idx="3607">
                  <c:v>5307.09875774383</c:v>
                </c:pt>
                <c:pt idx="3608">
                  <c:v>5307.1014213562003</c:v>
                </c:pt>
                <c:pt idx="3609">
                  <c:v>5266.9070606231599</c:v>
                </c:pt>
                <c:pt idx="3610">
                  <c:v>5378.4167199134799</c:v>
                </c:pt>
                <c:pt idx="3611">
                  <c:v>5341.5756211280795</c:v>
                </c:pt>
                <c:pt idx="3612">
                  <c:v>5211.6558933258002</c:v>
                </c:pt>
                <c:pt idx="3613">
                  <c:v>5290.8093757629304</c:v>
                </c:pt>
                <c:pt idx="3614">
                  <c:v>5378.7881798744202</c:v>
                </c:pt>
                <c:pt idx="3615">
                  <c:v>5281.0268979072498</c:v>
                </c:pt>
                <c:pt idx="3616">
                  <c:v>5279.2207541465696</c:v>
                </c:pt>
                <c:pt idx="3617">
                  <c:v>5262.54439210891</c:v>
                </c:pt>
                <c:pt idx="3618">
                  <c:v>5282.6441574096598</c:v>
                </c:pt>
                <c:pt idx="3619">
                  <c:v>5310.6149570941898</c:v>
                </c:pt>
                <c:pt idx="3620">
                  <c:v>5256.1144452095004</c:v>
                </c:pt>
                <c:pt idx="3621">
                  <c:v>5378.5613698959296</c:v>
                </c:pt>
                <c:pt idx="3622">
                  <c:v>5267.4309465885099</c:v>
                </c:pt>
                <c:pt idx="3623">
                  <c:v>5275.2247734069797</c:v>
                </c:pt>
                <c:pt idx="3624">
                  <c:v>5289.5974488258298</c:v>
                </c:pt>
                <c:pt idx="3625">
                  <c:v>5229.3545622825604</c:v>
                </c:pt>
                <c:pt idx="3626">
                  <c:v>5240.4010481834403</c:v>
                </c:pt>
                <c:pt idx="3627">
                  <c:v>5267.5650782585099</c:v>
                </c:pt>
                <c:pt idx="3628">
                  <c:v>5351.3734006881696</c:v>
                </c:pt>
                <c:pt idx="3629">
                  <c:v>5322.0422220230103</c:v>
                </c:pt>
                <c:pt idx="3630">
                  <c:v>5299.3634390830903</c:v>
                </c:pt>
                <c:pt idx="3631">
                  <c:v>5222.7251186370804</c:v>
                </c:pt>
                <c:pt idx="3632">
                  <c:v>5295.2493231296503</c:v>
                </c:pt>
                <c:pt idx="3633">
                  <c:v>5373.3570933341898</c:v>
                </c:pt>
                <c:pt idx="3634">
                  <c:v>5281.6205568313599</c:v>
                </c:pt>
                <c:pt idx="3635">
                  <c:v>5335.4858832359296</c:v>
                </c:pt>
                <c:pt idx="3636">
                  <c:v>5457.7356832027399</c:v>
                </c:pt>
                <c:pt idx="3637">
                  <c:v>5311.4004383087104</c:v>
                </c:pt>
                <c:pt idx="3638">
                  <c:v>5318.1464071273804</c:v>
                </c:pt>
                <c:pt idx="3639">
                  <c:v>5245.0229818820899</c:v>
                </c:pt>
                <c:pt idx="3640">
                  <c:v>5240.5171508788999</c:v>
                </c:pt>
                <c:pt idx="3641">
                  <c:v>5286.5987455844797</c:v>
                </c:pt>
                <c:pt idx="3642">
                  <c:v>5300.5166153907703</c:v>
                </c:pt>
                <c:pt idx="3643">
                  <c:v>5311.2428035736002</c:v>
                </c:pt>
                <c:pt idx="3644">
                  <c:v>5250.4618809223102</c:v>
                </c:pt>
                <c:pt idx="3645">
                  <c:v>5300.91382193565</c:v>
                </c:pt>
                <c:pt idx="3646">
                  <c:v>5367.9904942512503</c:v>
                </c:pt>
                <c:pt idx="3647">
                  <c:v>5298.7169144153504</c:v>
                </c:pt>
                <c:pt idx="3648">
                  <c:v>5353.6862754821695</c:v>
                </c:pt>
                <c:pt idx="3649">
                  <c:v>5352.0308523178101</c:v>
                </c:pt>
                <c:pt idx="3650">
                  <c:v>5411.1689338684</c:v>
                </c:pt>
                <c:pt idx="3651">
                  <c:v>5278.0805344581604</c:v>
                </c:pt>
                <c:pt idx="3652">
                  <c:v>5267.9624934196399</c:v>
                </c:pt>
                <c:pt idx="3653">
                  <c:v>5325.9550926685297</c:v>
                </c:pt>
                <c:pt idx="3654">
                  <c:v>5326.2318911552402</c:v>
                </c:pt>
                <c:pt idx="3655">
                  <c:v>5351.9468274116498</c:v>
                </c:pt>
                <c:pt idx="3656">
                  <c:v>5300.9335193633997</c:v>
                </c:pt>
                <c:pt idx="3657">
                  <c:v>5335.6425018310501</c:v>
                </c:pt>
                <c:pt idx="3658">
                  <c:v>5300.7070980072003</c:v>
                </c:pt>
                <c:pt idx="3659">
                  <c:v>5314.8970170021003</c:v>
                </c:pt>
                <c:pt idx="3660">
                  <c:v>5409.0828690528797</c:v>
                </c:pt>
                <c:pt idx="3661">
                  <c:v>5313.3454618453898</c:v>
                </c:pt>
                <c:pt idx="3662">
                  <c:v>5473.30491662025</c:v>
                </c:pt>
                <c:pt idx="3663">
                  <c:v>5253.5276660919099</c:v>
                </c:pt>
                <c:pt idx="3664">
                  <c:v>5300.0731177329999</c:v>
                </c:pt>
                <c:pt idx="3665">
                  <c:v>5352.4323792457499</c:v>
                </c:pt>
                <c:pt idx="3666">
                  <c:v>5287.3031854629498</c:v>
                </c:pt>
                <c:pt idx="3667">
                  <c:v>5242.2735567092896</c:v>
                </c:pt>
                <c:pt idx="3668">
                  <c:v>5234.9029316902097</c:v>
                </c:pt>
                <c:pt idx="3669">
                  <c:v>5290.1271781921296</c:v>
                </c:pt>
                <c:pt idx="3670">
                  <c:v>5281.5561170578003</c:v>
                </c:pt>
                <c:pt idx="3671">
                  <c:v>5304.8160114288303</c:v>
                </c:pt>
                <c:pt idx="3672">
                  <c:v>5293.4574837684604</c:v>
                </c:pt>
                <c:pt idx="3673">
                  <c:v>5298.1393356323197</c:v>
                </c:pt>
                <c:pt idx="3674">
                  <c:v>5233.94984722137</c:v>
                </c:pt>
                <c:pt idx="3675">
                  <c:v>5341.7967610359101</c:v>
                </c:pt>
                <c:pt idx="3676">
                  <c:v>5386.0184154510498</c:v>
                </c:pt>
                <c:pt idx="3677">
                  <c:v>5310.7457804679798</c:v>
                </c:pt>
                <c:pt idx="3678">
                  <c:v>5205.2414770126297</c:v>
                </c:pt>
                <c:pt idx="3679">
                  <c:v>5328.4668860435404</c:v>
                </c:pt>
                <c:pt idx="3680">
                  <c:v>5316.6515870094299</c:v>
                </c:pt>
                <c:pt idx="3681">
                  <c:v>5269.5100343227296</c:v>
                </c:pt>
                <c:pt idx="3682">
                  <c:v>5236.3736934661802</c:v>
                </c:pt>
                <c:pt idx="3683">
                  <c:v>5296.9810943603497</c:v>
                </c:pt>
                <c:pt idx="3684">
                  <c:v>5309.5721564292899</c:v>
                </c:pt>
                <c:pt idx="3685">
                  <c:v>5339.7996287345804</c:v>
                </c:pt>
                <c:pt idx="3686">
                  <c:v>5280.6365790367099</c:v>
                </c:pt>
                <c:pt idx="3687">
                  <c:v>5312.5327649116498</c:v>
                </c:pt>
                <c:pt idx="3688">
                  <c:v>5312.54216623306</c:v>
                </c:pt>
                <c:pt idx="3689">
                  <c:v>5300.3728127479499</c:v>
                </c:pt>
                <c:pt idx="3690">
                  <c:v>5299.5916419029199</c:v>
                </c:pt>
                <c:pt idx="3691">
                  <c:v>5337.9562377929597</c:v>
                </c:pt>
                <c:pt idx="3692">
                  <c:v>5250.4705219268799</c:v>
                </c:pt>
                <c:pt idx="3693">
                  <c:v>5240.0073041915803</c:v>
                </c:pt>
                <c:pt idx="3694">
                  <c:v>5258.8892655372601</c:v>
                </c:pt>
                <c:pt idx="3695">
                  <c:v>5299.8676121234803</c:v>
                </c:pt>
                <c:pt idx="3696">
                  <c:v>5260.9249401092502</c:v>
                </c:pt>
                <c:pt idx="3697">
                  <c:v>5332.4950222969001</c:v>
                </c:pt>
                <c:pt idx="3698">
                  <c:v>5309.5825996398898</c:v>
                </c:pt>
                <c:pt idx="3699">
                  <c:v>5264.8379750251697</c:v>
                </c:pt>
                <c:pt idx="3700">
                  <c:v>5310.5664396286002</c:v>
                </c:pt>
                <c:pt idx="3701">
                  <c:v>5308.9629485607102</c:v>
                </c:pt>
                <c:pt idx="3702">
                  <c:v>5403.6156315803501</c:v>
                </c:pt>
                <c:pt idx="3703">
                  <c:v>5280.1384761333402</c:v>
                </c:pt>
                <c:pt idx="3704">
                  <c:v>5282.9666531085904</c:v>
                </c:pt>
                <c:pt idx="3705">
                  <c:v>5238.6123626232102</c:v>
                </c:pt>
                <c:pt idx="3706">
                  <c:v>5292.7170071601804</c:v>
                </c:pt>
                <c:pt idx="3707">
                  <c:v>5199.7504611015302</c:v>
                </c:pt>
                <c:pt idx="3708">
                  <c:v>5355.6674022674497</c:v>
                </c:pt>
                <c:pt idx="3709">
                  <c:v>5280.1705899238495</c:v>
                </c:pt>
                <c:pt idx="3710">
                  <c:v>5164.6901481151499</c:v>
                </c:pt>
                <c:pt idx="3711">
                  <c:v>5412.4695897102301</c:v>
                </c:pt>
                <c:pt idx="3712">
                  <c:v>5235.0626182556098</c:v>
                </c:pt>
                <c:pt idx="3713">
                  <c:v>5239.9786992073005</c:v>
                </c:pt>
                <c:pt idx="3714">
                  <c:v>5237.3577260970997</c:v>
                </c:pt>
                <c:pt idx="3715">
                  <c:v>5207.2021865844699</c:v>
                </c:pt>
                <c:pt idx="3716">
                  <c:v>5357.5469636917096</c:v>
                </c:pt>
                <c:pt idx="3717">
                  <c:v>5313.4940688610004</c:v>
                </c:pt>
                <c:pt idx="3718">
                  <c:v>5298.69644236564</c:v>
                </c:pt>
                <c:pt idx="3719">
                  <c:v>5235.0367293357804</c:v>
                </c:pt>
                <c:pt idx="3720">
                  <c:v>5288.2496249675696</c:v>
                </c:pt>
                <c:pt idx="3721">
                  <c:v>5337.8973608016904</c:v>
                </c:pt>
                <c:pt idx="3722">
                  <c:v>5313.7277255058198</c:v>
                </c:pt>
                <c:pt idx="3723">
                  <c:v>5308.7266354560797</c:v>
                </c:pt>
                <c:pt idx="3724">
                  <c:v>5253.1832966804504</c:v>
                </c:pt>
                <c:pt idx="3725">
                  <c:v>5317.7018561363202</c:v>
                </c:pt>
                <c:pt idx="3726">
                  <c:v>5315.03560090065</c:v>
                </c:pt>
                <c:pt idx="3727">
                  <c:v>5301.4112498760196</c:v>
                </c:pt>
                <c:pt idx="3728">
                  <c:v>5192.05816602706</c:v>
                </c:pt>
                <c:pt idx="3729">
                  <c:v>5268.9267220497104</c:v>
                </c:pt>
                <c:pt idx="3730">
                  <c:v>5245.4584050178501</c:v>
                </c:pt>
                <c:pt idx="3731">
                  <c:v>5261.68790316581</c:v>
                </c:pt>
                <c:pt idx="3732">
                  <c:v>5354.2812671661304</c:v>
                </c:pt>
                <c:pt idx="3733">
                  <c:v>5282.4674060344696</c:v>
                </c:pt>
                <c:pt idx="3734">
                  <c:v>5326.63426589965</c:v>
                </c:pt>
                <c:pt idx="3735">
                  <c:v>5300.3367342948904</c:v>
                </c:pt>
                <c:pt idx="3736">
                  <c:v>5238.1209740638697</c:v>
                </c:pt>
                <c:pt idx="3737">
                  <c:v>5174.8885893821698</c:v>
                </c:pt>
                <c:pt idx="3738">
                  <c:v>5191.8993892669596</c:v>
                </c:pt>
                <c:pt idx="3739">
                  <c:v>5212.3420271873401</c:v>
                </c:pt>
                <c:pt idx="3740">
                  <c:v>5251.3751490116101</c:v>
                </c:pt>
                <c:pt idx="3741">
                  <c:v>5261.3907508850098</c:v>
                </c:pt>
                <c:pt idx="3742">
                  <c:v>5266.5264797210602</c:v>
                </c:pt>
                <c:pt idx="3743">
                  <c:v>5338.3309016227704</c:v>
                </c:pt>
                <c:pt idx="3744">
                  <c:v>5208.9318194389298</c:v>
                </c:pt>
                <c:pt idx="3745">
                  <c:v>5257.86405324935</c:v>
                </c:pt>
                <c:pt idx="3746">
                  <c:v>5171.2921895980799</c:v>
                </c:pt>
                <c:pt idx="3747">
                  <c:v>5320.2643551826404</c:v>
                </c:pt>
                <c:pt idx="3748">
                  <c:v>5244.8655252456601</c:v>
                </c:pt>
                <c:pt idx="3749">
                  <c:v>5298.7910180091803</c:v>
                </c:pt>
                <c:pt idx="3750">
                  <c:v>5265.2235159873899</c:v>
                </c:pt>
                <c:pt idx="3751">
                  <c:v>5293.5826153755097</c:v>
                </c:pt>
                <c:pt idx="3752">
                  <c:v>5232.9208157062503</c:v>
                </c:pt>
                <c:pt idx="3753">
                  <c:v>5309.97867441177</c:v>
                </c:pt>
                <c:pt idx="3754">
                  <c:v>5171.4887685775702</c:v>
                </c:pt>
                <c:pt idx="3755">
                  <c:v>5244.4579133987399</c:v>
                </c:pt>
                <c:pt idx="3756">
                  <c:v>5281.3963804244904</c:v>
                </c:pt>
                <c:pt idx="3757">
                  <c:v>5178.9784014224997</c:v>
                </c:pt>
                <c:pt idx="3758">
                  <c:v>5364.7689328193601</c:v>
                </c:pt>
                <c:pt idx="3759">
                  <c:v>5274.2003679275504</c:v>
                </c:pt>
                <c:pt idx="3760">
                  <c:v>5274.2439112663196</c:v>
                </c:pt>
                <c:pt idx="3761">
                  <c:v>5200.2940874099704</c:v>
                </c:pt>
                <c:pt idx="3762">
                  <c:v>5227.9114298820496</c:v>
                </c:pt>
                <c:pt idx="3763">
                  <c:v>5291.9191746711704</c:v>
                </c:pt>
                <c:pt idx="3764">
                  <c:v>5199.9657759666397</c:v>
                </c:pt>
                <c:pt idx="3765">
                  <c:v>5184.0708451271003</c:v>
                </c:pt>
                <c:pt idx="3766">
                  <c:v>5292.32911682128</c:v>
                </c:pt>
                <c:pt idx="3767">
                  <c:v>5291.38689661026</c:v>
                </c:pt>
                <c:pt idx="3768">
                  <c:v>5257.2886056899997</c:v>
                </c:pt>
                <c:pt idx="3769">
                  <c:v>5195.8695392608597</c:v>
                </c:pt>
                <c:pt idx="3770">
                  <c:v>5269.1091456413196</c:v>
                </c:pt>
                <c:pt idx="3771">
                  <c:v>5261.8304133415204</c:v>
                </c:pt>
                <c:pt idx="3772">
                  <c:v>5260.6313714980997</c:v>
                </c:pt>
                <c:pt idx="3773">
                  <c:v>5251.6593546867298</c:v>
                </c:pt>
                <c:pt idx="3774">
                  <c:v>5236.4660744666999</c:v>
                </c:pt>
                <c:pt idx="3775">
                  <c:v>5329.0629606246903</c:v>
                </c:pt>
                <c:pt idx="3776">
                  <c:v>5290.9478478431702</c:v>
                </c:pt>
                <c:pt idx="3777">
                  <c:v>5243.5841231346103</c:v>
                </c:pt>
                <c:pt idx="3778">
                  <c:v>5309.36339855194</c:v>
                </c:pt>
                <c:pt idx="3779">
                  <c:v>5271.5933833122199</c:v>
                </c:pt>
                <c:pt idx="3780">
                  <c:v>5194.3739070892298</c:v>
                </c:pt>
                <c:pt idx="3781">
                  <c:v>5196.0474033355704</c:v>
                </c:pt>
                <c:pt idx="3782">
                  <c:v>5204.23307490348</c:v>
                </c:pt>
                <c:pt idx="3783">
                  <c:v>5220.79381656646</c:v>
                </c:pt>
                <c:pt idx="3784">
                  <c:v>5189.1380934715198</c:v>
                </c:pt>
                <c:pt idx="3785">
                  <c:v>5262.23175358772</c:v>
                </c:pt>
                <c:pt idx="3786">
                  <c:v>5389.6422367095902</c:v>
                </c:pt>
                <c:pt idx="3787">
                  <c:v>5258.2705874443</c:v>
                </c:pt>
                <c:pt idx="3788">
                  <c:v>5285.6540064811697</c:v>
                </c:pt>
                <c:pt idx="3789">
                  <c:v>5182.9174792766498</c:v>
                </c:pt>
                <c:pt idx="3790">
                  <c:v>5330.5366511344901</c:v>
                </c:pt>
                <c:pt idx="3791">
                  <c:v>5267.2777187824204</c:v>
                </c:pt>
                <c:pt idx="3792">
                  <c:v>5230.0055227279599</c:v>
                </c:pt>
                <c:pt idx="3793">
                  <c:v>5192.7474248409198</c:v>
                </c:pt>
                <c:pt idx="3794">
                  <c:v>5289.2623622417404</c:v>
                </c:pt>
                <c:pt idx="3795">
                  <c:v>5245.1359872817902</c:v>
                </c:pt>
                <c:pt idx="3796">
                  <c:v>5284.3886919021597</c:v>
                </c:pt>
                <c:pt idx="3797">
                  <c:v>5264.0478677749597</c:v>
                </c:pt>
                <c:pt idx="3798">
                  <c:v>5236.7430539131101</c:v>
                </c:pt>
                <c:pt idx="3799">
                  <c:v>5293.9449071884101</c:v>
                </c:pt>
                <c:pt idx="3800">
                  <c:v>5195.6496329307502</c:v>
                </c:pt>
                <c:pt idx="3801">
                  <c:v>5242.0565624236997</c:v>
                </c:pt>
                <c:pt idx="3802">
                  <c:v>5279.89083504676</c:v>
                </c:pt>
                <c:pt idx="3803">
                  <c:v>5247.8332824707004</c:v>
                </c:pt>
                <c:pt idx="3804">
                  <c:v>5244.26585793495</c:v>
                </c:pt>
                <c:pt idx="3805">
                  <c:v>5261.2090315818696</c:v>
                </c:pt>
                <c:pt idx="3806">
                  <c:v>5220.5119304656901</c:v>
                </c:pt>
                <c:pt idx="3807">
                  <c:v>5307.7656631469699</c:v>
                </c:pt>
                <c:pt idx="3808">
                  <c:v>5261.8216080665497</c:v>
                </c:pt>
                <c:pt idx="3809">
                  <c:v>5189.1431031227103</c:v>
                </c:pt>
                <c:pt idx="3810">
                  <c:v>5201.4084553718503</c:v>
                </c:pt>
                <c:pt idx="3811">
                  <c:v>5206.1040177345203</c:v>
                </c:pt>
                <c:pt idx="3812">
                  <c:v>5366.4415862560199</c:v>
                </c:pt>
                <c:pt idx="3813">
                  <c:v>5271.6849231719898</c:v>
                </c:pt>
                <c:pt idx="3814">
                  <c:v>5280.8362410068503</c:v>
                </c:pt>
                <c:pt idx="3815">
                  <c:v>5299.8844351768403</c:v>
                </c:pt>
                <c:pt idx="3816">
                  <c:v>5248.2152843475296</c:v>
                </c:pt>
                <c:pt idx="3817">
                  <c:v>5287.4499745368903</c:v>
                </c:pt>
                <c:pt idx="3818">
                  <c:v>5271.1046350002198</c:v>
                </c:pt>
                <c:pt idx="3819">
                  <c:v>5296.7684702873203</c:v>
                </c:pt>
                <c:pt idx="3820">
                  <c:v>5230.6971282958903</c:v>
                </c:pt>
                <c:pt idx="3821">
                  <c:v>5308.6334571838297</c:v>
                </c:pt>
                <c:pt idx="3822">
                  <c:v>5328.1401658058103</c:v>
                </c:pt>
                <c:pt idx="3823">
                  <c:v>5250.8439812660199</c:v>
                </c:pt>
                <c:pt idx="3824">
                  <c:v>5363.1698992252304</c:v>
                </c:pt>
                <c:pt idx="3825">
                  <c:v>5229.8017137050601</c:v>
                </c:pt>
                <c:pt idx="3826">
                  <c:v>5266.6974411010697</c:v>
                </c:pt>
                <c:pt idx="3827">
                  <c:v>5246.5967369079499</c:v>
                </c:pt>
                <c:pt idx="3828">
                  <c:v>5243.5638895034699</c:v>
                </c:pt>
                <c:pt idx="3829">
                  <c:v>5160.0972862243598</c:v>
                </c:pt>
                <c:pt idx="3830">
                  <c:v>5277.1668531894602</c:v>
                </c:pt>
                <c:pt idx="3831">
                  <c:v>5139.7992396354603</c:v>
                </c:pt>
                <c:pt idx="3832">
                  <c:v>5286.4015421867298</c:v>
                </c:pt>
                <c:pt idx="3833">
                  <c:v>5215.137093544</c:v>
                </c:pt>
                <c:pt idx="3834">
                  <c:v>5317.9426896572104</c:v>
                </c:pt>
                <c:pt idx="3835">
                  <c:v>5244.18463087081</c:v>
                </c:pt>
                <c:pt idx="3836">
                  <c:v>5259.48273611068</c:v>
                </c:pt>
                <c:pt idx="3837">
                  <c:v>5265.9049711227399</c:v>
                </c:pt>
                <c:pt idx="3838">
                  <c:v>5196.7823510169901</c:v>
                </c:pt>
                <c:pt idx="3839">
                  <c:v>5267.3173332214301</c:v>
                </c:pt>
                <c:pt idx="3840">
                  <c:v>5186.2947549819901</c:v>
                </c:pt>
                <c:pt idx="3841">
                  <c:v>5265.7740454673703</c:v>
                </c:pt>
                <c:pt idx="3842">
                  <c:v>5297.6898951530402</c:v>
                </c:pt>
                <c:pt idx="3843">
                  <c:v>5240.2388887405396</c:v>
                </c:pt>
                <c:pt idx="3844">
                  <c:v>5273.7870163917496</c:v>
                </c:pt>
                <c:pt idx="3845">
                  <c:v>5179.0702476501401</c:v>
                </c:pt>
                <c:pt idx="3846">
                  <c:v>5212.7985076904297</c:v>
                </c:pt>
                <c:pt idx="3847">
                  <c:v>5295.6112399101203</c:v>
                </c:pt>
                <c:pt idx="3848">
                  <c:v>5187.3255286216699</c:v>
                </c:pt>
                <c:pt idx="3849">
                  <c:v>5219.0404415130597</c:v>
                </c:pt>
                <c:pt idx="3850">
                  <c:v>5208.9725565910303</c:v>
                </c:pt>
                <c:pt idx="3851">
                  <c:v>5218.9055628776496</c:v>
                </c:pt>
                <c:pt idx="3852">
                  <c:v>5273.9635028839102</c:v>
                </c:pt>
                <c:pt idx="3853">
                  <c:v>5214.9079086780503</c:v>
                </c:pt>
                <c:pt idx="3854">
                  <c:v>5277.7926344871503</c:v>
                </c:pt>
                <c:pt idx="3855">
                  <c:v>5254.9485664367603</c:v>
                </c:pt>
                <c:pt idx="3856">
                  <c:v>5210.0353903770401</c:v>
                </c:pt>
                <c:pt idx="3857">
                  <c:v>5228.1620087623596</c:v>
                </c:pt>
                <c:pt idx="3858">
                  <c:v>5268.4776613712302</c:v>
                </c:pt>
                <c:pt idx="3859">
                  <c:v>5185.0841126441901</c:v>
                </c:pt>
                <c:pt idx="3860">
                  <c:v>5300.9529085159302</c:v>
                </c:pt>
                <c:pt idx="3861">
                  <c:v>5282.6524336337998</c:v>
                </c:pt>
                <c:pt idx="3862">
                  <c:v>5214.8598752021699</c:v>
                </c:pt>
                <c:pt idx="3863">
                  <c:v>5207.3221282958903</c:v>
                </c:pt>
                <c:pt idx="3864">
                  <c:v>5203.8207030296298</c:v>
                </c:pt>
                <c:pt idx="3865">
                  <c:v>5219.7749567031797</c:v>
                </c:pt>
                <c:pt idx="3866">
                  <c:v>5281.5521452426901</c:v>
                </c:pt>
                <c:pt idx="3867">
                  <c:v>5229.7290992736798</c:v>
                </c:pt>
                <c:pt idx="3868">
                  <c:v>5339.8239850997898</c:v>
                </c:pt>
                <c:pt idx="3869">
                  <c:v>5262.1515424251502</c:v>
                </c:pt>
                <c:pt idx="3870">
                  <c:v>5170.3410117626099</c:v>
                </c:pt>
                <c:pt idx="3871">
                  <c:v>5194.6906499862598</c:v>
                </c:pt>
                <c:pt idx="3872">
                  <c:v>5278.7499337196296</c:v>
                </c:pt>
                <c:pt idx="3873">
                  <c:v>5257.2532994747098</c:v>
                </c:pt>
                <c:pt idx="3874">
                  <c:v>5187.0110082626297</c:v>
                </c:pt>
                <c:pt idx="3875">
                  <c:v>5308.6453247070303</c:v>
                </c:pt>
                <c:pt idx="3876">
                  <c:v>5239.94190216064</c:v>
                </c:pt>
                <c:pt idx="3877">
                  <c:v>5311.6856241226196</c:v>
                </c:pt>
                <c:pt idx="3878">
                  <c:v>5245.8314013481104</c:v>
                </c:pt>
                <c:pt idx="3879">
                  <c:v>5221.3373880386298</c:v>
                </c:pt>
                <c:pt idx="3880">
                  <c:v>5242.3783371448499</c:v>
                </c:pt>
                <c:pt idx="3881">
                  <c:v>5223.7607560157703</c:v>
                </c:pt>
                <c:pt idx="3882">
                  <c:v>5181.86652302742</c:v>
                </c:pt>
                <c:pt idx="3883">
                  <c:v>5233.11338162422</c:v>
                </c:pt>
                <c:pt idx="3884">
                  <c:v>5210.3220553398096</c:v>
                </c:pt>
                <c:pt idx="3885">
                  <c:v>5261.1386938095002</c:v>
                </c:pt>
                <c:pt idx="3886">
                  <c:v>5204.6165997981998</c:v>
                </c:pt>
                <c:pt idx="3887">
                  <c:v>5191.7597391605304</c:v>
                </c:pt>
                <c:pt idx="3888">
                  <c:v>5212.59746313095</c:v>
                </c:pt>
                <c:pt idx="3889">
                  <c:v>5186.5019936561503</c:v>
                </c:pt>
                <c:pt idx="3890">
                  <c:v>5226.8826954364704</c:v>
                </c:pt>
                <c:pt idx="3891">
                  <c:v>5201.5957703590302</c:v>
                </c:pt>
                <c:pt idx="3892">
                  <c:v>5246.5205025672904</c:v>
                </c:pt>
                <c:pt idx="3893">
                  <c:v>5219.0158839225696</c:v>
                </c:pt>
                <c:pt idx="3894">
                  <c:v>5317.7605443000703</c:v>
                </c:pt>
                <c:pt idx="3895">
                  <c:v>5229.5000133514404</c:v>
                </c:pt>
                <c:pt idx="3896">
                  <c:v>5218.7779164314197</c:v>
                </c:pt>
                <c:pt idx="3897">
                  <c:v>5219.2158975601196</c:v>
                </c:pt>
                <c:pt idx="3898">
                  <c:v>5230.5620408058103</c:v>
                </c:pt>
                <c:pt idx="3899">
                  <c:v>5117.3279328346198</c:v>
                </c:pt>
                <c:pt idx="3900">
                  <c:v>5275.6384379863703</c:v>
                </c:pt>
                <c:pt idx="3901">
                  <c:v>5353.8751473426801</c:v>
                </c:pt>
                <c:pt idx="3902">
                  <c:v>5284.7641868591299</c:v>
                </c:pt>
                <c:pt idx="3903">
                  <c:v>5222.9562089443198</c:v>
                </c:pt>
                <c:pt idx="3904">
                  <c:v>5178.8597064018204</c:v>
                </c:pt>
                <c:pt idx="3905">
                  <c:v>5222.3068623542704</c:v>
                </c:pt>
                <c:pt idx="3906">
                  <c:v>5172.9431829452496</c:v>
                </c:pt>
                <c:pt idx="3907">
                  <c:v>5185.1903820037796</c:v>
                </c:pt>
                <c:pt idx="3908">
                  <c:v>5245.3600285053199</c:v>
                </c:pt>
                <c:pt idx="3909">
                  <c:v>5190.33108305931</c:v>
                </c:pt>
                <c:pt idx="3910">
                  <c:v>5173.9002828598004</c:v>
                </c:pt>
                <c:pt idx="3911">
                  <c:v>5198.73737454414</c:v>
                </c:pt>
                <c:pt idx="3912">
                  <c:v>5231.2162139415695</c:v>
                </c:pt>
                <c:pt idx="3913">
                  <c:v>5244.6530456542896</c:v>
                </c:pt>
                <c:pt idx="3914">
                  <c:v>5277.2023553848203</c:v>
                </c:pt>
                <c:pt idx="3915">
                  <c:v>5165.2902052402496</c:v>
                </c:pt>
                <c:pt idx="3916">
                  <c:v>5214.5003640651703</c:v>
                </c:pt>
                <c:pt idx="3917">
                  <c:v>5194.9594216346704</c:v>
                </c:pt>
                <c:pt idx="3918">
                  <c:v>5178.3178796768098</c:v>
                </c:pt>
                <c:pt idx="3919">
                  <c:v>5244.6344923973002</c:v>
                </c:pt>
                <c:pt idx="3920">
                  <c:v>5231.7494711875897</c:v>
                </c:pt>
                <c:pt idx="3921">
                  <c:v>5213.3758502006503</c:v>
                </c:pt>
                <c:pt idx="3922">
                  <c:v>5243.2787630557996</c:v>
                </c:pt>
                <c:pt idx="3923">
                  <c:v>5106.0485181808399</c:v>
                </c:pt>
                <c:pt idx="3924">
                  <c:v>5199.3409419059699</c:v>
                </c:pt>
                <c:pt idx="3925">
                  <c:v>5238.28053474426</c:v>
                </c:pt>
                <c:pt idx="3926">
                  <c:v>5228.2853496074604</c:v>
                </c:pt>
                <c:pt idx="3927">
                  <c:v>5233.6150159835797</c:v>
                </c:pt>
                <c:pt idx="3928">
                  <c:v>5300.7938823699897</c:v>
                </c:pt>
                <c:pt idx="3929">
                  <c:v>5181.2096567153903</c:v>
                </c:pt>
                <c:pt idx="3930">
                  <c:v>5210.0294771194403</c:v>
                </c:pt>
                <c:pt idx="3931">
                  <c:v>5204.5107684135401</c:v>
                </c:pt>
                <c:pt idx="3932">
                  <c:v>5245.7834157943698</c:v>
                </c:pt>
                <c:pt idx="3933">
                  <c:v>5264.9638366699201</c:v>
                </c:pt>
                <c:pt idx="3934">
                  <c:v>5249.7316832542401</c:v>
                </c:pt>
                <c:pt idx="3935">
                  <c:v>5251.5253667831403</c:v>
                </c:pt>
                <c:pt idx="3936">
                  <c:v>5225.7845518589002</c:v>
                </c:pt>
                <c:pt idx="3937">
                  <c:v>5171.8918869495301</c:v>
                </c:pt>
                <c:pt idx="3938">
                  <c:v>5263.6367568969699</c:v>
                </c:pt>
                <c:pt idx="3939">
                  <c:v>5299.3931579589798</c:v>
                </c:pt>
                <c:pt idx="3940">
                  <c:v>5169.3763916492398</c:v>
                </c:pt>
                <c:pt idx="3941">
                  <c:v>5158.8918375968897</c:v>
                </c:pt>
                <c:pt idx="3942">
                  <c:v>5213.4349665641703</c:v>
                </c:pt>
                <c:pt idx="3943">
                  <c:v>5194.0008730888303</c:v>
                </c:pt>
                <c:pt idx="3944">
                  <c:v>5235.2963976860001</c:v>
                </c:pt>
                <c:pt idx="3945">
                  <c:v>5247.6742627620697</c:v>
                </c:pt>
                <c:pt idx="3946">
                  <c:v>5226.6893386840802</c:v>
                </c:pt>
                <c:pt idx="3947">
                  <c:v>5252.6464061736997</c:v>
                </c:pt>
                <c:pt idx="3948">
                  <c:v>5253.9591915607398</c:v>
                </c:pt>
                <c:pt idx="3949">
                  <c:v>5271.6756281852704</c:v>
                </c:pt>
                <c:pt idx="3950">
                  <c:v>5269.0837371349298</c:v>
                </c:pt>
                <c:pt idx="3951">
                  <c:v>5255.3358368873596</c:v>
                </c:pt>
                <c:pt idx="3952">
                  <c:v>5324.9107022285398</c:v>
                </c:pt>
                <c:pt idx="3953">
                  <c:v>5128.8269772529602</c:v>
                </c:pt>
                <c:pt idx="3954">
                  <c:v>5205.6724653244</c:v>
                </c:pt>
                <c:pt idx="3955">
                  <c:v>5173.3743295669501</c:v>
                </c:pt>
                <c:pt idx="3956">
                  <c:v>5119.7114021778098</c:v>
                </c:pt>
                <c:pt idx="3957">
                  <c:v>5256.4933581352198</c:v>
                </c:pt>
                <c:pt idx="3958">
                  <c:v>5153.2151584625199</c:v>
                </c:pt>
                <c:pt idx="3959">
                  <c:v>5285.5777819156601</c:v>
                </c:pt>
                <c:pt idx="3960">
                  <c:v>5246.7903525829297</c:v>
                </c:pt>
                <c:pt idx="3961">
                  <c:v>5247.6648454666101</c:v>
                </c:pt>
                <c:pt idx="3962">
                  <c:v>5225.5483298301697</c:v>
                </c:pt>
                <c:pt idx="3963">
                  <c:v>5190.0464534759503</c:v>
                </c:pt>
                <c:pt idx="3964">
                  <c:v>5199.96468496322</c:v>
                </c:pt>
                <c:pt idx="3965">
                  <c:v>5208.2145080566397</c:v>
                </c:pt>
                <c:pt idx="3966">
                  <c:v>5305.5886421203604</c:v>
                </c:pt>
                <c:pt idx="3967">
                  <c:v>5239.2515377998297</c:v>
                </c:pt>
                <c:pt idx="3968">
                  <c:v>5114.4086852073597</c:v>
                </c:pt>
                <c:pt idx="3969">
                  <c:v>5232.1275925636201</c:v>
                </c:pt>
                <c:pt idx="3970">
                  <c:v>5205.8636841773896</c:v>
                </c:pt>
                <c:pt idx="3971">
                  <c:v>5225.7504084110196</c:v>
                </c:pt>
                <c:pt idx="3972">
                  <c:v>5176.7195506095804</c:v>
                </c:pt>
                <c:pt idx="3973">
                  <c:v>5232.4822416305497</c:v>
                </c:pt>
                <c:pt idx="3974">
                  <c:v>5212.4734497070303</c:v>
                </c:pt>
                <c:pt idx="3975">
                  <c:v>5222.4900736808704</c:v>
                </c:pt>
                <c:pt idx="3976">
                  <c:v>5177.9448595046997</c:v>
                </c:pt>
                <c:pt idx="3977">
                  <c:v>5251.4168744087201</c:v>
                </c:pt>
                <c:pt idx="3978">
                  <c:v>5236.4245655536597</c:v>
                </c:pt>
                <c:pt idx="3979">
                  <c:v>5262.2328746318799</c:v>
                </c:pt>
                <c:pt idx="3980">
                  <c:v>5185.4586353302002</c:v>
                </c:pt>
                <c:pt idx="3981">
                  <c:v>5180.48149275779</c:v>
                </c:pt>
                <c:pt idx="3982">
                  <c:v>5246.8613722324299</c:v>
                </c:pt>
                <c:pt idx="3983">
                  <c:v>5125.6258049011203</c:v>
                </c:pt>
                <c:pt idx="3984">
                  <c:v>5229.5181884765598</c:v>
                </c:pt>
                <c:pt idx="3985">
                  <c:v>5138.57651615142</c:v>
                </c:pt>
                <c:pt idx="3986">
                  <c:v>5261.37237691879</c:v>
                </c:pt>
                <c:pt idx="3987">
                  <c:v>5182.9785678386597</c:v>
                </c:pt>
                <c:pt idx="3988">
                  <c:v>5181.3271834850302</c:v>
                </c:pt>
                <c:pt idx="3989">
                  <c:v>5260.7908277511597</c:v>
                </c:pt>
                <c:pt idx="3990">
                  <c:v>5146.19880032539</c:v>
                </c:pt>
                <c:pt idx="3991">
                  <c:v>5151.4629206657401</c:v>
                </c:pt>
                <c:pt idx="3992">
                  <c:v>5245.9108796119599</c:v>
                </c:pt>
                <c:pt idx="3993">
                  <c:v>5145.3426060676502</c:v>
                </c:pt>
                <c:pt idx="3994">
                  <c:v>5161.77612662315</c:v>
                </c:pt>
                <c:pt idx="3995">
                  <c:v>5237.82813262939</c:v>
                </c:pt>
                <c:pt idx="3996">
                  <c:v>5225.0705757141104</c:v>
                </c:pt>
                <c:pt idx="3997">
                  <c:v>5205.3328571319498</c:v>
                </c:pt>
                <c:pt idx="3998">
                  <c:v>5168.2126505374899</c:v>
                </c:pt>
                <c:pt idx="3999">
                  <c:v>5158.6513638496399</c:v>
                </c:pt>
                <c:pt idx="4000">
                  <c:v>5242.5689392089798</c:v>
                </c:pt>
                <c:pt idx="4001">
                  <c:v>5158.9940967559796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B-48A0-B3E0-298428A8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05880"/>
        <c:axId val="542413096"/>
      </c:lineChart>
      <c:catAx>
        <c:axId val="54240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413096"/>
        <c:crosses val="autoZero"/>
        <c:auto val="1"/>
        <c:lblAlgn val="ctr"/>
        <c:lblOffset val="100"/>
        <c:noMultiLvlLbl val="0"/>
      </c:catAx>
      <c:valAx>
        <c:axId val="5424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40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4005</xdr:row>
      <xdr:rowOff>0</xdr:rowOff>
    </xdr:from>
    <xdr:to>
      <xdr:col>16</xdr:col>
      <xdr:colOff>352425</xdr:colOff>
      <xdr:row>4016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</xdr:row>
      <xdr:rowOff>19050</xdr:rowOff>
    </xdr:from>
    <xdr:to>
      <xdr:col>14</xdr:col>
      <xdr:colOff>366712</xdr:colOff>
      <xdr:row>12</xdr:row>
      <xdr:rowOff>142875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3600</xdr:row>
      <xdr:rowOff>0</xdr:rowOff>
    </xdr:from>
    <xdr:to>
      <xdr:col>14</xdr:col>
      <xdr:colOff>366712</xdr:colOff>
      <xdr:row>3611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12</xdr:row>
      <xdr:rowOff>57150</xdr:rowOff>
    </xdr:from>
    <xdr:to>
      <xdr:col>14</xdr:col>
      <xdr:colOff>371475</xdr:colOff>
      <xdr:row>23</xdr:row>
      <xdr:rowOff>180975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385762</xdr:colOff>
      <xdr:row>0</xdr:row>
      <xdr:rowOff>104775</xdr:rowOff>
    </xdr:from>
    <xdr:to>
      <xdr:col>21</xdr:col>
      <xdr:colOff>157162</xdr:colOff>
      <xdr:row>11</xdr:row>
      <xdr:rowOff>228600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595312</xdr:colOff>
      <xdr:row>2014</xdr:row>
      <xdr:rowOff>0</xdr:rowOff>
    </xdr:from>
    <xdr:to>
      <xdr:col>14</xdr:col>
      <xdr:colOff>366712</xdr:colOff>
      <xdr:row>2025</xdr:row>
      <xdr:rowOff>123825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533400</xdr:colOff>
      <xdr:row>12</xdr:row>
      <xdr:rowOff>28575</xdr:rowOff>
    </xdr:from>
    <xdr:to>
      <xdr:col>21</xdr:col>
      <xdr:colOff>304800</xdr:colOff>
      <xdr:row>23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595312</xdr:colOff>
      <xdr:row>532</xdr:row>
      <xdr:rowOff>0</xdr:rowOff>
    </xdr:from>
    <xdr:to>
      <xdr:col>14</xdr:col>
      <xdr:colOff>366712</xdr:colOff>
      <xdr:row>543</xdr:row>
      <xdr:rowOff>123825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3"/>
  <sheetViews>
    <sheetView tabSelected="1" workbookViewId="0">
      <selection activeCell="G8" sqref="G8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>
        <v>406</v>
      </c>
      <c r="B2">
        <v>40778.226961135799</v>
      </c>
      <c r="D2">
        <v>25.489399836244399</v>
      </c>
      <c r="E2">
        <v>400</v>
      </c>
      <c r="F2">
        <v>1</v>
      </c>
    </row>
    <row r="3" spans="1:6" x14ac:dyDescent="0.4">
      <c r="A3">
        <v>407</v>
      </c>
      <c r="B3">
        <v>40154.876043319702</v>
      </c>
      <c r="D3">
        <v>32.701480198362702</v>
      </c>
      <c r="E3">
        <v>401</v>
      </c>
      <c r="F3">
        <v>2</v>
      </c>
    </row>
    <row r="4" spans="1:6" x14ac:dyDescent="0.4">
      <c r="A4">
        <v>408</v>
      </c>
      <c r="B4">
        <v>38159.245302200303</v>
      </c>
      <c r="D4">
        <v>94.471484222686598</v>
      </c>
      <c r="F4">
        <v>3</v>
      </c>
    </row>
    <row r="5" spans="1:6" x14ac:dyDescent="0.4">
      <c r="A5">
        <v>409</v>
      </c>
      <c r="B5">
        <v>36658.955148696899</v>
      </c>
      <c r="D5">
        <v>29.181616978948</v>
      </c>
      <c r="F5">
        <v>4</v>
      </c>
    </row>
    <row r="6" spans="1:6" x14ac:dyDescent="0.4">
      <c r="A6">
        <v>410</v>
      </c>
      <c r="B6">
        <v>36184.871774673396</v>
      </c>
      <c r="D6">
        <v>32.707721326662998</v>
      </c>
      <c r="F6">
        <v>5</v>
      </c>
    </row>
    <row r="7" spans="1:6" x14ac:dyDescent="0.4">
      <c r="A7">
        <v>411</v>
      </c>
      <c r="B7">
        <v>34857.178298950101</v>
      </c>
      <c r="D7">
        <v>28.203088107663</v>
      </c>
      <c r="F7">
        <v>6</v>
      </c>
    </row>
    <row r="8" spans="1:6" x14ac:dyDescent="0.4">
      <c r="A8">
        <v>412</v>
      </c>
      <c r="B8">
        <v>33534.499799728299</v>
      </c>
      <c r="D8">
        <v>28.190635014151301</v>
      </c>
      <c r="F8">
        <v>7</v>
      </c>
    </row>
    <row r="9" spans="1:6" x14ac:dyDescent="0.4">
      <c r="A9">
        <v>413</v>
      </c>
      <c r="B9">
        <v>32743.821233749299</v>
      </c>
      <c r="D9">
        <v>13.714185041306299</v>
      </c>
      <c r="F9">
        <v>8</v>
      </c>
    </row>
    <row r="10" spans="1:6" x14ac:dyDescent="0.4">
      <c r="A10">
        <v>414</v>
      </c>
      <c r="B10">
        <v>31613.207983970598</v>
      </c>
      <c r="D10">
        <v>21.9755646801514</v>
      </c>
      <c r="F10">
        <v>9</v>
      </c>
    </row>
    <row r="11" spans="1:6" x14ac:dyDescent="0.4">
      <c r="A11">
        <v>415</v>
      </c>
      <c r="B11">
        <v>31705.172370910601</v>
      </c>
      <c r="D11">
        <v>42.9752728970562</v>
      </c>
      <c r="F11">
        <v>10</v>
      </c>
    </row>
    <row r="12" spans="1:6" x14ac:dyDescent="0.4">
      <c r="A12">
        <v>416</v>
      </c>
      <c r="B12">
        <v>30009.552490234299</v>
      </c>
      <c r="D12">
        <v>24.010930523280201</v>
      </c>
      <c r="F12">
        <v>11</v>
      </c>
    </row>
    <row r="13" spans="1:6" x14ac:dyDescent="0.4">
      <c r="A13">
        <v>417</v>
      </c>
      <c r="B13">
        <v>30308.949098587</v>
      </c>
      <c r="D13">
        <v>22.3222276665626</v>
      </c>
      <c r="F13">
        <v>12</v>
      </c>
    </row>
    <row r="14" spans="1:6" x14ac:dyDescent="0.4">
      <c r="A14">
        <v>418</v>
      </c>
      <c r="B14">
        <v>28871.940929412802</v>
      </c>
      <c r="D14">
        <v>39.271293735317997</v>
      </c>
      <c r="F14">
        <v>13</v>
      </c>
    </row>
    <row r="15" spans="1:6" x14ac:dyDescent="0.4">
      <c r="A15">
        <v>419</v>
      </c>
      <c r="B15">
        <v>28194.682538986199</v>
      </c>
      <c r="D15">
        <v>28.350022440468301</v>
      </c>
      <c r="F15">
        <v>14</v>
      </c>
    </row>
    <row r="16" spans="1:6" x14ac:dyDescent="0.4">
      <c r="A16">
        <v>420</v>
      </c>
      <c r="B16">
        <v>28141.758302688599</v>
      </c>
      <c r="D16">
        <v>11.2219680137681</v>
      </c>
      <c r="F16">
        <v>15</v>
      </c>
    </row>
    <row r="17" spans="1:6" x14ac:dyDescent="0.4">
      <c r="A17">
        <v>421</v>
      </c>
      <c r="B17">
        <v>27739.907319068901</v>
      </c>
      <c r="D17">
        <v>29.510368334065699</v>
      </c>
      <c r="F17">
        <v>16</v>
      </c>
    </row>
    <row r="18" spans="1:6" x14ac:dyDescent="0.4">
      <c r="A18">
        <v>422</v>
      </c>
      <c r="B18">
        <v>27756.760738372799</v>
      </c>
      <c r="D18">
        <v>9.7018109391579994</v>
      </c>
      <c r="F18">
        <v>17</v>
      </c>
    </row>
    <row r="19" spans="1:6" x14ac:dyDescent="0.4">
      <c r="A19">
        <v>423</v>
      </c>
      <c r="B19">
        <v>27071.858734130801</v>
      </c>
      <c r="D19">
        <v>31.939308177155201</v>
      </c>
      <c r="F19">
        <v>18</v>
      </c>
    </row>
    <row r="20" spans="1:6" x14ac:dyDescent="0.4">
      <c r="A20">
        <v>424</v>
      </c>
      <c r="B20">
        <v>27112.9513015747</v>
      </c>
      <c r="D20">
        <v>11.1767147916038</v>
      </c>
      <c r="F20">
        <v>19</v>
      </c>
    </row>
    <row r="21" spans="1:6" x14ac:dyDescent="0.4">
      <c r="A21">
        <v>425</v>
      </c>
      <c r="B21">
        <v>25692.338229179299</v>
      </c>
      <c r="D21">
        <v>20.895578991367501</v>
      </c>
      <c r="F21">
        <v>20</v>
      </c>
    </row>
    <row r="22" spans="1:6" x14ac:dyDescent="0.4">
      <c r="A22">
        <v>426</v>
      </c>
      <c r="B22">
        <v>26992.509841918902</v>
      </c>
      <c r="D22">
        <v>28.0931707146934</v>
      </c>
      <c r="F22">
        <v>21</v>
      </c>
    </row>
    <row r="23" spans="1:6" x14ac:dyDescent="0.4">
      <c r="A23">
        <v>427</v>
      </c>
      <c r="B23">
        <v>26293.882469177199</v>
      </c>
      <c r="D23">
        <v>6.4154957108676101</v>
      </c>
      <c r="F23">
        <v>22</v>
      </c>
    </row>
    <row r="24" spans="1:6" x14ac:dyDescent="0.4">
      <c r="A24">
        <v>428</v>
      </c>
      <c r="B24">
        <v>25527.003789901701</v>
      </c>
      <c r="D24">
        <v>101.245424400763</v>
      </c>
      <c r="F24">
        <v>23</v>
      </c>
    </row>
    <row r="25" spans="1:6" x14ac:dyDescent="0.4">
      <c r="A25">
        <v>429</v>
      </c>
      <c r="B25">
        <v>24896.378190994201</v>
      </c>
      <c r="D25">
        <v>7.5041210227921198</v>
      </c>
      <c r="F25">
        <v>24</v>
      </c>
    </row>
    <row r="26" spans="1:6" x14ac:dyDescent="0.4">
      <c r="A26">
        <v>430</v>
      </c>
      <c r="B26">
        <v>24641.171721458399</v>
      </c>
      <c r="D26">
        <v>1.0018284953752601</v>
      </c>
      <c r="F26">
        <v>25</v>
      </c>
    </row>
    <row r="27" spans="1:6" x14ac:dyDescent="0.4">
      <c r="A27">
        <v>431</v>
      </c>
      <c r="B27">
        <v>25045.649359702998</v>
      </c>
      <c r="D27">
        <v>27.045156350884199</v>
      </c>
      <c r="F27">
        <v>26</v>
      </c>
    </row>
    <row r="28" spans="1:6" x14ac:dyDescent="0.4">
      <c r="A28">
        <v>432</v>
      </c>
      <c r="B28">
        <v>23948.213355064301</v>
      </c>
      <c r="D28">
        <v>31.408543708701099</v>
      </c>
      <c r="F28">
        <v>27</v>
      </c>
    </row>
    <row r="29" spans="1:6" x14ac:dyDescent="0.4">
      <c r="A29">
        <v>433</v>
      </c>
      <c r="B29">
        <v>24023.504581451401</v>
      </c>
      <c r="D29">
        <v>22.102926061760801</v>
      </c>
      <c r="F29">
        <v>28</v>
      </c>
    </row>
    <row r="30" spans="1:6" x14ac:dyDescent="0.4">
      <c r="A30">
        <v>434</v>
      </c>
      <c r="B30">
        <v>23373.9616174697</v>
      </c>
      <c r="D30">
        <v>4.9794334728644403</v>
      </c>
      <c r="F30">
        <v>29</v>
      </c>
    </row>
    <row r="31" spans="1:6" x14ac:dyDescent="0.4">
      <c r="A31">
        <v>435</v>
      </c>
      <c r="B31">
        <v>23475.8842802047</v>
      </c>
      <c r="D31">
        <v>21.610177762121999</v>
      </c>
      <c r="F31">
        <v>30</v>
      </c>
    </row>
    <row r="32" spans="1:6" x14ac:dyDescent="0.4">
      <c r="A32">
        <v>436</v>
      </c>
      <c r="B32">
        <v>23837.563494682301</v>
      </c>
      <c r="D32">
        <v>18.557803689637101</v>
      </c>
      <c r="F32">
        <v>31</v>
      </c>
    </row>
    <row r="33" spans="1:6" x14ac:dyDescent="0.4">
      <c r="A33">
        <v>437</v>
      </c>
      <c r="B33">
        <v>23215.4880466461</v>
      </c>
      <c r="D33">
        <v>26.7378117019679</v>
      </c>
      <c r="F33">
        <v>32</v>
      </c>
    </row>
    <row r="34" spans="1:6" x14ac:dyDescent="0.4">
      <c r="A34">
        <v>438</v>
      </c>
      <c r="B34">
        <v>23050.463687896699</v>
      </c>
      <c r="D34">
        <v>20.9056022366467</v>
      </c>
      <c r="F34">
        <v>33</v>
      </c>
    </row>
    <row r="35" spans="1:6" x14ac:dyDescent="0.4">
      <c r="A35">
        <v>439</v>
      </c>
      <c r="B35">
        <v>22406.925713539102</v>
      </c>
      <c r="D35">
        <v>2.8571267093183002</v>
      </c>
      <c r="F35">
        <v>34</v>
      </c>
    </row>
    <row r="36" spans="1:6" x14ac:dyDescent="0.4">
      <c r="A36">
        <v>440</v>
      </c>
      <c r="B36">
        <v>22235.482562065099</v>
      </c>
      <c r="D36">
        <v>14.5708572474093</v>
      </c>
      <c r="F36">
        <v>35</v>
      </c>
    </row>
    <row r="37" spans="1:6" x14ac:dyDescent="0.4">
      <c r="A37">
        <v>441</v>
      </c>
      <c r="B37">
        <v>22656.610313415498</v>
      </c>
      <c r="D37">
        <v>11.6453102525274</v>
      </c>
      <c r="F37">
        <v>36</v>
      </c>
    </row>
    <row r="38" spans="1:6" x14ac:dyDescent="0.4">
      <c r="A38">
        <v>442</v>
      </c>
      <c r="B38">
        <v>22465.801215171799</v>
      </c>
      <c r="D38">
        <v>14.1448667192971</v>
      </c>
      <c r="F38">
        <v>37</v>
      </c>
    </row>
    <row r="39" spans="1:6" x14ac:dyDescent="0.4">
      <c r="A39">
        <v>443</v>
      </c>
      <c r="B39">
        <v>22443.864844322201</v>
      </c>
      <c r="D39">
        <v>13.4740583079057</v>
      </c>
      <c r="F39">
        <v>38</v>
      </c>
    </row>
    <row r="40" spans="1:6" x14ac:dyDescent="0.4">
      <c r="A40">
        <v>444</v>
      </c>
      <c r="B40">
        <v>21797.402521133401</v>
      </c>
      <c r="D40">
        <v>1.65002457317569</v>
      </c>
      <c r="F40">
        <v>39</v>
      </c>
    </row>
    <row r="41" spans="1:6" x14ac:dyDescent="0.4">
      <c r="A41">
        <v>445</v>
      </c>
      <c r="B41">
        <v>21504.5458984375</v>
      </c>
      <c r="D41">
        <v>18.414876930559899</v>
      </c>
      <c r="F41">
        <v>40</v>
      </c>
    </row>
    <row r="42" spans="1:6" x14ac:dyDescent="0.4">
      <c r="A42">
        <v>446</v>
      </c>
      <c r="B42">
        <v>21740.131262779199</v>
      </c>
      <c r="D42">
        <v>12.8960367346324</v>
      </c>
      <c r="F42">
        <v>41</v>
      </c>
    </row>
    <row r="43" spans="1:6" x14ac:dyDescent="0.4">
      <c r="A43">
        <v>447</v>
      </c>
      <c r="B43">
        <v>21195.188090324398</v>
      </c>
      <c r="D43">
        <v>10.4831892325737</v>
      </c>
      <c r="F43">
        <v>42</v>
      </c>
    </row>
    <row r="44" spans="1:6" x14ac:dyDescent="0.4">
      <c r="A44">
        <v>448</v>
      </c>
      <c r="B44">
        <v>21417.562446594198</v>
      </c>
      <c r="D44">
        <v>7.4683622119377002</v>
      </c>
      <c r="F44">
        <v>43</v>
      </c>
    </row>
    <row r="45" spans="1:6" x14ac:dyDescent="0.4">
      <c r="A45">
        <v>449</v>
      </c>
      <c r="B45">
        <v>20997.822016716</v>
      </c>
      <c r="D45">
        <v>0.22038435806808501</v>
      </c>
      <c r="F45">
        <v>44</v>
      </c>
    </row>
    <row r="46" spans="1:6" x14ac:dyDescent="0.4">
      <c r="A46">
        <v>450</v>
      </c>
      <c r="B46">
        <v>21626.066683769201</v>
      </c>
      <c r="D46">
        <v>55.159740647829501</v>
      </c>
      <c r="F46">
        <v>45</v>
      </c>
    </row>
    <row r="47" spans="1:6" x14ac:dyDescent="0.4">
      <c r="A47">
        <v>451</v>
      </c>
      <c r="B47">
        <v>20681.738710403399</v>
      </c>
      <c r="D47">
        <v>0.57369967509175901</v>
      </c>
      <c r="F47">
        <v>46</v>
      </c>
    </row>
    <row r="48" spans="1:6" x14ac:dyDescent="0.4">
      <c r="A48">
        <v>452</v>
      </c>
      <c r="B48">
        <v>20729.403151512099</v>
      </c>
      <c r="D48">
        <v>12.2488924432557</v>
      </c>
      <c r="F48">
        <v>47</v>
      </c>
    </row>
    <row r="49" spans="1:6" x14ac:dyDescent="0.4">
      <c r="A49">
        <v>453</v>
      </c>
      <c r="B49">
        <v>20639.233620643601</v>
      </c>
      <c r="D49">
        <v>0.72486979215928304</v>
      </c>
      <c r="F49">
        <v>48</v>
      </c>
    </row>
    <row r="50" spans="1:6" x14ac:dyDescent="0.4">
      <c r="A50">
        <v>454</v>
      </c>
      <c r="B50">
        <v>21044.429702758702</v>
      </c>
      <c r="D50">
        <v>112.948844708328</v>
      </c>
      <c r="F50">
        <v>49</v>
      </c>
    </row>
    <row r="51" spans="1:6" x14ac:dyDescent="0.4">
      <c r="A51">
        <v>455</v>
      </c>
      <c r="B51">
        <v>20060.2900381088</v>
      </c>
      <c r="D51">
        <v>15.1665071132382</v>
      </c>
      <c r="F51">
        <v>50</v>
      </c>
    </row>
    <row r="52" spans="1:6" x14ac:dyDescent="0.4">
      <c r="A52">
        <v>456</v>
      </c>
      <c r="B52">
        <v>19948.849481582602</v>
      </c>
      <c r="D52">
        <v>1.24201849646809</v>
      </c>
      <c r="F52">
        <v>51</v>
      </c>
    </row>
    <row r="53" spans="1:6" x14ac:dyDescent="0.4">
      <c r="A53">
        <v>457</v>
      </c>
      <c r="B53">
        <v>19944.130373001099</v>
      </c>
      <c r="D53">
        <v>30.203364707708602</v>
      </c>
      <c r="F53">
        <v>52</v>
      </c>
    </row>
    <row r="54" spans="1:6" x14ac:dyDescent="0.4">
      <c r="A54">
        <v>458</v>
      </c>
      <c r="B54">
        <v>20179.874230384801</v>
      </c>
      <c r="D54">
        <v>0.36696472356458998</v>
      </c>
      <c r="F54">
        <v>53</v>
      </c>
    </row>
    <row r="55" spans="1:6" x14ac:dyDescent="0.4">
      <c r="A55">
        <v>459</v>
      </c>
      <c r="B55">
        <v>20259.521209716699</v>
      </c>
      <c r="D55">
        <v>8.8645396698195697E-2</v>
      </c>
      <c r="F55">
        <v>54</v>
      </c>
    </row>
    <row r="56" spans="1:6" x14ac:dyDescent="0.4">
      <c r="A56">
        <v>460</v>
      </c>
      <c r="B56">
        <v>19823.479464530901</v>
      </c>
      <c r="D56">
        <v>7.2893139849664301</v>
      </c>
      <c r="F56">
        <v>55</v>
      </c>
    </row>
    <row r="57" spans="1:6" x14ac:dyDescent="0.4">
      <c r="A57">
        <v>461</v>
      </c>
      <c r="B57">
        <v>19529.000549316399</v>
      </c>
      <c r="D57">
        <v>6.3936236056644405E-2</v>
      </c>
      <c r="F57">
        <v>56</v>
      </c>
    </row>
    <row r="58" spans="1:6" x14ac:dyDescent="0.4">
      <c r="A58">
        <v>462</v>
      </c>
      <c r="B58">
        <v>19630.869092941201</v>
      </c>
      <c r="D58">
        <v>6.1919346233463499E-2</v>
      </c>
      <c r="F58">
        <v>57</v>
      </c>
    </row>
    <row r="59" spans="1:6" x14ac:dyDescent="0.4">
      <c r="A59">
        <v>463</v>
      </c>
      <c r="B59">
        <v>19222.923351287802</v>
      </c>
      <c r="D59">
        <v>6.8998016067485193E-2</v>
      </c>
      <c r="F59">
        <v>58</v>
      </c>
    </row>
    <row r="60" spans="1:6" x14ac:dyDescent="0.4">
      <c r="A60">
        <v>464</v>
      </c>
      <c r="B60">
        <v>19797.420855522101</v>
      </c>
      <c r="D60">
        <v>83.8806715691736</v>
      </c>
      <c r="F60">
        <v>59</v>
      </c>
    </row>
    <row r="61" spans="1:6" x14ac:dyDescent="0.4">
      <c r="A61">
        <v>465</v>
      </c>
      <c r="B61">
        <v>19491.251749992301</v>
      </c>
      <c r="D61">
        <v>20.117484233269199</v>
      </c>
      <c r="F61">
        <v>60</v>
      </c>
    </row>
    <row r="62" spans="1:6" x14ac:dyDescent="0.4">
      <c r="A62">
        <v>466</v>
      </c>
      <c r="B62">
        <v>19369.9748125076</v>
      </c>
      <c r="D62">
        <v>2.0732881099595399</v>
      </c>
      <c r="F62">
        <v>61</v>
      </c>
    </row>
    <row r="63" spans="1:6" x14ac:dyDescent="0.4">
      <c r="A63">
        <v>467</v>
      </c>
      <c r="B63">
        <v>18947.508482933001</v>
      </c>
      <c r="D63">
        <v>14.781839812108799</v>
      </c>
      <c r="F63">
        <v>62</v>
      </c>
    </row>
    <row r="64" spans="1:6" x14ac:dyDescent="0.4">
      <c r="A64">
        <v>468</v>
      </c>
      <c r="B64">
        <v>19039.559413909901</v>
      </c>
      <c r="D64">
        <v>9.4476306259844804</v>
      </c>
      <c r="F64">
        <v>63</v>
      </c>
    </row>
    <row r="65" spans="1:6" x14ac:dyDescent="0.4">
      <c r="A65">
        <v>469</v>
      </c>
      <c r="B65">
        <v>18889.914293289101</v>
      </c>
      <c r="D65">
        <v>22.63702039352</v>
      </c>
      <c r="F65">
        <v>64</v>
      </c>
    </row>
    <row r="66" spans="1:6" x14ac:dyDescent="0.4">
      <c r="A66">
        <v>470</v>
      </c>
      <c r="B66">
        <v>18499.0775260925</v>
      </c>
      <c r="D66">
        <v>0.65957757003516804</v>
      </c>
      <c r="F66">
        <v>65</v>
      </c>
    </row>
    <row r="67" spans="1:6" x14ac:dyDescent="0.4">
      <c r="A67">
        <v>471</v>
      </c>
      <c r="B67">
        <v>18607.930041313099</v>
      </c>
      <c r="D67">
        <v>0.117881701338465</v>
      </c>
      <c r="F67">
        <v>66</v>
      </c>
    </row>
    <row r="68" spans="1:6" x14ac:dyDescent="0.4">
      <c r="A68">
        <v>472</v>
      </c>
      <c r="B68">
        <v>18313.876945495598</v>
      </c>
      <c r="D68">
        <v>14.989521052604299</v>
      </c>
      <c r="F68">
        <v>67</v>
      </c>
    </row>
    <row r="69" spans="1:6" x14ac:dyDescent="0.4">
      <c r="A69">
        <v>473</v>
      </c>
      <c r="B69">
        <v>18292.2096219062</v>
      </c>
      <c r="D69">
        <v>0.13240248429416901</v>
      </c>
      <c r="F69">
        <v>68</v>
      </c>
    </row>
    <row r="70" spans="1:6" x14ac:dyDescent="0.4">
      <c r="A70">
        <v>474</v>
      </c>
      <c r="B70">
        <v>18635.8155717849</v>
      </c>
      <c r="D70">
        <v>4.11318135895462E-2</v>
      </c>
      <c r="F70">
        <v>69</v>
      </c>
    </row>
    <row r="71" spans="1:6" x14ac:dyDescent="0.4">
      <c r="A71">
        <v>475</v>
      </c>
      <c r="B71">
        <v>18453.231152534401</v>
      </c>
      <c r="D71">
        <v>39.991444016962298</v>
      </c>
      <c r="F71">
        <v>70</v>
      </c>
    </row>
    <row r="72" spans="1:6" x14ac:dyDescent="0.4">
      <c r="A72">
        <v>476</v>
      </c>
      <c r="B72">
        <v>18272.443001747099</v>
      </c>
      <c r="D72">
        <v>1.58372949960161</v>
      </c>
      <c r="F72">
        <v>71</v>
      </c>
    </row>
    <row r="73" spans="1:6" x14ac:dyDescent="0.4">
      <c r="A73">
        <v>477</v>
      </c>
      <c r="B73">
        <v>18616.301905632001</v>
      </c>
      <c r="D73">
        <v>1.04403706549805</v>
      </c>
      <c r="F73">
        <v>72</v>
      </c>
    </row>
    <row r="74" spans="1:6" x14ac:dyDescent="0.4">
      <c r="A74">
        <v>478</v>
      </c>
      <c r="B74">
        <v>18209.725061416601</v>
      </c>
      <c r="D74">
        <v>43.669626086535203</v>
      </c>
      <c r="F74">
        <v>73</v>
      </c>
    </row>
    <row r="75" spans="1:6" x14ac:dyDescent="0.4">
      <c r="A75">
        <v>479</v>
      </c>
      <c r="B75">
        <v>17555.9272336959</v>
      </c>
      <c r="D75">
        <v>47.6843303151119</v>
      </c>
      <c r="F75">
        <v>74</v>
      </c>
    </row>
    <row r="76" spans="1:6" x14ac:dyDescent="0.4">
      <c r="A76">
        <v>480</v>
      </c>
      <c r="B76">
        <v>17575.341270446701</v>
      </c>
      <c r="D76">
        <v>23.833576838659202</v>
      </c>
      <c r="F76">
        <v>75</v>
      </c>
    </row>
    <row r="77" spans="1:6" x14ac:dyDescent="0.4">
      <c r="A77">
        <v>481</v>
      </c>
      <c r="B77">
        <v>17425.2358427047</v>
      </c>
      <c r="D77">
        <v>0.53325004811473697</v>
      </c>
      <c r="F77">
        <v>76</v>
      </c>
    </row>
    <row r="78" spans="1:6" x14ac:dyDescent="0.4">
      <c r="A78">
        <v>482</v>
      </c>
      <c r="B78">
        <v>17773.4579410552</v>
      </c>
      <c r="D78">
        <v>0.70473494216937305</v>
      </c>
      <c r="F78">
        <v>77</v>
      </c>
    </row>
    <row r="79" spans="1:6" x14ac:dyDescent="0.4">
      <c r="A79">
        <v>483</v>
      </c>
      <c r="B79">
        <v>18141.88123703</v>
      </c>
      <c r="D79">
        <v>0.49015080369099501</v>
      </c>
      <c r="F79">
        <v>78</v>
      </c>
    </row>
    <row r="80" spans="1:6" x14ac:dyDescent="0.4">
      <c r="A80">
        <v>484</v>
      </c>
      <c r="B80">
        <v>17966.122245788501</v>
      </c>
      <c r="D80">
        <v>7.5338980545392301E-2</v>
      </c>
      <c r="F80">
        <v>79</v>
      </c>
    </row>
    <row r="81" spans="1:6" x14ac:dyDescent="0.4">
      <c r="A81">
        <v>485</v>
      </c>
      <c r="B81">
        <v>17490.648571014401</v>
      </c>
      <c r="D81">
        <v>1.7595452936208698E-2</v>
      </c>
      <c r="F81">
        <v>80</v>
      </c>
    </row>
    <row r="82" spans="1:6" x14ac:dyDescent="0.4">
      <c r="A82">
        <v>486</v>
      </c>
      <c r="B82">
        <v>17850.003055572499</v>
      </c>
      <c r="D82">
        <v>19.8697694940908</v>
      </c>
      <c r="F82">
        <v>81</v>
      </c>
    </row>
    <row r="83" spans="1:6" x14ac:dyDescent="0.4">
      <c r="A83">
        <v>487</v>
      </c>
      <c r="B83">
        <v>17285.0198945999</v>
      </c>
      <c r="D83">
        <v>3.0657210117114801</v>
      </c>
      <c r="F83">
        <v>82</v>
      </c>
    </row>
    <row r="84" spans="1:6" x14ac:dyDescent="0.4">
      <c r="A84">
        <v>488</v>
      </c>
      <c r="B84">
        <v>17746.532464027401</v>
      </c>
      <c r="D84">
        <v>2.9877364098199899</v>
      </c>
      <c r="F84">
        <v>83</v>
      </c>
    </row>
    <row r="85" spans="1:6" x14ac:dyDescent="0.4">
      <c r="A85">
        <v>489</v>
      </c>
      <c r="B85">
        <v>17420.640658378601</v>
      </c>
      <c r="D85">
        <v>40.810689665894401</v>
      </c>
      <c r="F85">
        <v>84</v>
      </c>
    </row>
    <row r="86" spans="1:6" x14ac:dyDescent="0.4">
      <c r="A86">
        <v>490</v>
      </c>
      <c r="B86">
        <v>17076.081004142699</v>
      </c>
      <c r="D86">
        <v>2.5779465570962201</v>
      </c>
      <c r="F86">
        <v>85</v>
      </c>
    </row>
    <row r="87" spans="1:6" x14ac:dyDescent="0.4">
      <c r="A87">
        <v>491</v>
      </c>
      <c r="B87">
        <v>17254.893383979699</v>
      </c>
      <c r="D87">
        <v>0.193724191592336</v>
      </c>
      <c r="F87">
        <v>86</v>
      </c>
    </row>
    <row r="88" spans="1:6" x14ac:dyDescent="0.4">
      <c r="A88">
        <v>492</v>
      </c>
      <c r="B88">
        <v>16923.5478057861</v>
      </c>
      <c r="D88">
        <v>33.277526095624602</v>
      </c>
      <c r="F88">
        <v>87</v>
      </c>
    </row>
    <row r="89" spans="1:6" x14ac:dyDescent="0.4">
      <c r="A89">
        <v>493</v>
      </c>
      <c r="B89">
        <v>16807.7475461959</v>
      </c>
      <c r="D89">
        <v>11.7727028780551</v>
      </c>
      <c r="F89">
        <v>88</v>
      </c>
    </row>
    <row r="90" spans="1:6" x14ac:dyDescent="0.4">
      <c r="A90">
        <v>494</v>
      </c>
      <c r="B90">
        <v>16862.420384407</v>
      </c>
      <c r="D90">
        <v>0.55430802703807502</v>
      </c>
      <c r="F90">
        <v>89</v>
      </c>
    </row>
    <row r="91" spans="1:6" x14ac:dyDescent="0.4">
      <c r="A91">
        <v>495</v>
      </c>
      <c r="B91">
        <v>16860.239581107999</v>
      </c>
      <c r="D91">
        <v>0.15727709784139701</v>
      </c>
      <c r="F91">
        <v>90</v>
      </c>
    </row>
    <row r="92" spans="1:6" x14ac:dyDescent="0.4">
      <c r="A92">
        <v>496</v>
      </c>
      <c r="B92">
        <v>16640.763289451599</v>
      </c>
      <c r="D92">
        <v>5.06821699935113E-2</v>
      </c>
      <c r="F92">
        <v>91</v>
      </c>
    </row>
    <row r="93" spans="1:6" x14ac:dyDescent="0.4">
      <c r="A93">
        <v>497</v>
      </c>
      <c r="B93">
        <v>16993.856244087201</v>
      </c>
      <c r="D93">
        <v>10.4843391173537</v>
      </c>
      <c r="F93">
        <v>92</v>
      </c>
    </row>
    <row r="94" spans="1:6" x14ac:dyDescent="0.4">
      <c r="A94">
        <v>498</v>
      </c>
      <c r="B94">
        <v>16701.595211029002</v>
      </c>
      <c r="D94">
        <v>3.61864653951364</v>
      </c>
      <c r="F94">
        <v>93</v>
      </c>
    </row>
    <row r="95" spans="1:6" x14ac:dyDescent="0.4">
      <c r="A95">
        <v>499</v>
      </c>
      <c r="B95">
        <v>16125.2439570426</v>
      </c>
      <c r="D95">
        <v>3.0633605392649201</v>
      </c>
      <c r="F95">
        <v>94</v>
      </c>
    </row>
    <row r="96" spans="1:6" x14ac:dyDescent="0.4">
      <c r="A96">
        <v>500</v>
      </c>
      <c r="B96">
        <v>16704.9088983535</v>
      </c>
      <c r="D96">
        <v>3.81118363879231E-2</v>
      </c>
      <c r="F96">
        <v>95</v>
      </c>
    </row>
    <row r="97" spans="1:6" x14ac:dyDescent="0.4">
      <c r="A97">
        <v>501</v>
      </c>
      <c r="B97">
        <v>16216.244936943</v>
      </c>
      <c r="D97">
        <v>1.6343938992796798E-2</v>
      </c>
      <c r="F97">
        <v>96</v>
      </c>
    </row>
    <row r="98" spans="1:6" x14ac:dyDescent="0.4">
      <c r="A98">
        <v>502</v>
      </c>
      <c r="B98">
        <v>16248.991168022099</v>
      </c>
      <c r="D98">
        <v>0.13793346734379999</v>
      </c>
      <c r="F98">
        <v>97</v>
      </c>
    </row>
    <row r="99" spans="1:6" x14ac:dyDescent="0.4">
      <c r="A99">
        <v>503</v>
      </c>
      <c r="B99">
        <v>16132.620607376</v>
      </c>
      <c r="D99">
        <v>2.7354555084228701E-3</v>
      </c>
      <c r="F99">
        <v>98</v>
      </c>
    </row>
    <row r="100" spans="1:6" x14ac:dyDescent="0.4">
      <c r="A100">
        <v>504</v>
      </c>
      <c r="B100">
        <v>16007.5615725517</v>
      </c>
      <c r="D100">
        <v>4.5309091985147997E-3</v>
      </c>
      <c r="F100">
        <v>99</v>
      </c>
    </row>
    <row r="101" spans="1:6" x14ac:dyDescent="0.4">
      <c r="A101">
        <v>505</v>
      </c>
      <c r="B101">
        <v>16235.7067136764</v>
      </c>
      <c r="D101">
        <v>24.251576443277099</v>
      </c>
      <c r="F101">
        <v>100</v>
      </c>
    </row>
    <row r="102" spans="1:6" x14ac:dyDescent="0.4">
      <c r="A102">
        <v>506</v>
      </c>
      <c r="B102">
        <v>16048.554693222</v>
      </c>
      <c r="D102">
        <v>27.318168644420101</v>
      </c>
      <c r="F102">
        <v>101</v>
      </c>
    </row>
    <row r="103" spans="1:6" x14ac:dyDescent="0.4">
      <c r="A103">
        <v>507</v>
      </c>
      <c r="B103">
        <v>16276.429508209199</v>
      </c>
      <c r="D103">
        <v>16.984552512587801</v>
      </c>
      <c r="F103">
        <v>102</v>
      </c>
    </row>
    <row r="104" spans="1:6" x14ac:dyDescent="0.4">
      <c r="A104">
        <v>508</v>
      </c>
      <c r="B104">
        <v>16219.2127094268</v>
      </c>
      <c r="D104">
        <v>0.22075094484864599</v>
      </c>
      <c r="F104">
        <v>103</v>
      </c>
    </row>
    <row r="105" spans="1:6" x14ac:dyDescent="0.4">
      <c r="A105">
        <v>509</v>
      </c>
      <c r="B105">
        <v>15889.0119152069</v>
      </c>
      <c r="D105">
        <v>8.9685514087086901E-2</v>
      </c>
      <c r="F105">
        <v>104</v>
      </c>
    </row>
    <row r="106" spans="1:6" x14ac:dyDescent="0.4">
      <c r="A106">
        <v>510</v>
      </c>
      <c r="B106">
        <v>15674.641336441</v>
      </c>
      <c r="D106">
        <v>12.1590091733876</v>
      </c>
      <c r="F106">
        <v>105</v>
      </c>
    </row>
    <row r="107" spans="1:6" x14ac:dyDescent="0.4">
      <c r="A107">
        <v>511</v>
      </c>
      <c r="B107">
        <v>15704.4594569206</v>
      </c>
      <c r="D107">
        <v>14.4458825131947</v>
      </c>
      <c r="F107">
        <v>106</v>
      </c>
    </row>
    <row r="108" spans="1:6" x14ac:dyDescent="0.4">
      <c r="A108">
        <v>512</v>
      </c>
      <c r="B108">
        <v>16006.6869182586</v>
      </c>
      <c r="D108">
        <v>0.18864276919706599</v>
      </c>
      <c r="F108">
        <v>107</v>
      </c>
    </row>
    <row r="109" spans="1:6" x14ac:dyDescent="0.4">
      <c r="A109">
        <v>513</v>
      </c>
      <c r="B109">
        <v>15789.0241303443</v>
      </c>
      <c r="D109">
        <v>0.19577532618495899</v>
      </c>
      <c r="F109">
        <v>108</v>
      </c>
    </row>
    <row r="110" spans="1:6" x14ac:dyDescent="0.4">
      <c r="A110">
        <v>514</v>
      </c>
      <c r="B110">
        <v>15570.8249893188</v>
      </c>
      <c r="D110">
        <v>0.106177208393026</v>
      </c>
      <c r="F110">
        <v>109</v>
      </c>
    </row>
    <row r="111" spans="1:6" x14ac:dyDescent="0.4">
      <c r="A111">
        <v>515</v>
      </c>
      <c r="B111">
        <v>15854.446706295001</v>
      </c>
      <c r="D111">
        <v>12.9582680319405</v>
      </c>
      <c r="F111">
        <v>110</v>
      </c>
    </row>
    <row r="112" spans="1:6" x14ac:dyDescent="0.4">
      <c r="A112">
        <v>516</v>
      </c>
      <c r="B112">
        <v>15742.6261568069</v>
      </c>
      <c r="D112">
        <v>22.270550694079201</v>
      </c>
      <c r="F112">
        <v>111</v>
      </c>
    </row>
    <row r="113" spans="1:6" x14ac:dyDescent="0.4">
      <c r="A113">
        <v>517</v>
      </c>
      <c r="B113">
        <v>15553.5427131652</v>
      </c>
      <c r="D113">
        <v>0.146038592496196</v>
      </c>
      <c r="F113">
        <v>112</v>
      </c>
    </row>
    <row r="114" spans="1:6" x14ac:dyDescent="0.4">
      <c r="A114">
        <v>518</v>
      </c>
      <c r="B114">
        <v>15889.040356636</v>
      </c>
      <c r="D114">
        <v>7.0272461130722094E-2</v>
      </c>
      <c r="F114">
        <v>113</v>
      </c>
    </row>
    <row r="115" spans="1:6" x14ac:dyDescent="0.4">
      <c r="A115">
        <v>519</v>
      </c>
      <c r="B115">
        <v>15636.1293535232</v>
      </c>
      <c r="D115">
        <v>25.822384807769399</v>
      </c>
      <c r="F115">
        <v>114</v>
      </c>
    </row>
    <row r="116" spans="1:6" x14ac:dyDescent="0.4">
      <c r="A116">
        <v>520</v>
      </c>
      <c r="B116">
        <v>15511.4689149856</v>
      </c>
      <c r="D116">
        <v>2.7946156404620499</v>
      </c>
      <c r="F116">
        <v>115</v>
      </c>
    </row>
    <row r="117" spans="1:6" x14ac:dyDescent="0.4">
      <c r="A117">
        <v>521</v>
      </c>
      <c r="B117">
        <v>15689.6405572891</v>
      </c>
      <c r="D117">
        <v>9.9295198963886805E-2</v>
      </c>
      <c r="F117">
        <v>116</v>
      </c>
    </row>
    <row r="118" spans="1:6" x14ac:dyDescent="0.4">
      <c r="A118">
        <v>522</v>
      </c>
      <c r="B118">
        <v>15418.944703102101</v>
      </c>
      <c r="D118">
        <v>13.8242625523035</v>
      </c>
      <c r="F118">
        <v>117</v>
      </c>
    </row>
    <row r="119" spans="1:6" x14ac:dyDescent="0.4">
      <c r="A119">
        <v>523</v>
      </c>
      <c r="B119">
        <v>15490.530434608399</v>
      </c>
      <c r="D119">
        <v>46.215248497865097</v>
      </c>
      <c r="F119">
        <v>118</v>
      </c>
    </row>
    <row r="120" spans="1:6" x14ac:dyDescent="0.4">
      <c r="A120">
        <v>524</v>
      </c>
      <c r="B120">
        <v>14598.1109571456</v>
      </c>
      <c r="D120">
        <v>2.8659021260856501</v>
      </c>
      <c r="F120">
        <v>119</v>
      </c>
    </row>
    <row r="121" spans="1:6" x14ac:dyDescent="0.4">
      <c r="A121">
        <v>525</v>
      </c>
      <c r="B121">
        <v>14910.1352434158</v>
      </c>
      <c r="D121">
        <v>0.24089061169029999</v>
      </c>
      <c r="F121">
        <v>120</v>
      </c>
    </row>
    <row r="122" spans="1:6" x14ac:dyDescent="0.4">
      <c r="A122">
        <v>526</v>
      </c>
      <c r="B122">
        <v>15165.6274833679</v>
      </c>
      <c r="D122">
        <v>8.8206262212787906E-2</v>
      </c>
      <c r="F122">
        <v>121</v>
      </c>
    </row>
    <row r="123" spans="1:6" x14ac:dyDescent="0.4">
      <c r="A123">
        <v>527</v>
      </c>
      <c r="B123">
        <v>15305.4170694351</v>
      </c>
      <c r="D123">
        <v>8.4995003576464292</v>
      </c>
      <c r="F123">
        <v>122</v>
      </c>
    </row>
    <row r="124" spans="1:6" x14ac:dyDescent="0.4">
      <c r="A124">
        <v>528</v>
      </c>
      <c r="B124">
        <v>15340.074042320201</v>
      </c>
      <c r="D124">
        <v>0.100426998373857</v>
      </c>
      <c r="F124">
        <v>123</v>
      </c>
    </row>
    <row r="125" spans="1:6" x14ac:dyDescent="0.4">
      <c r="A125">
        <v>529</v>
      </c>
      <c r="B125">
        <v>15166.481017112699</v>
      </c>
      <c r="D125">
        <v>4.2322853442747298E-2</v>
      </c>
      <c r="F125">
        <v>124</v>
      </c>
    </row>
    <row r="126" spans="1:6" x14ac:dyDescent="0.4">
      <c r="A126">
        <v>530</v>
      </c>
      <c r="B126">
        <v>15237.059484481801</v>
      </c>
      <c r="D126">
        <v>1.5937944818890101E-2</v>
      </c>
      <c r="F126">
        <v>125</v>
      </c>
    </row>
    <row r="127" spans="1:6" x14ac:dyDescent="0.4">
      <c r="A127">
        <v>531</v>
      </c>
      <c r="B127">
        <v>15378.655625343299</v>
      </c>
      <c r="D127">
        <v>4.7511539547448599E-2</v>
      </c>
      <c r="F127">
        <v>126</v>
      </c>
    </row>
    <row r="128" spans="1:6" x14ac:dyDescent="0.4">
      <c r="A128">
        <v>532</v>
      </c>
      <c r="B128">
        <v>14953.291066169701</v>
      </c>
      <c r="D128">
        <v>1.34844558434256E-2</v>
      </c>
      <c r="F128">
        <v>127</v>
      </c>
    </row>
    <row r="129" spans="1:6" x14ac:dyDescent="0.4">
      <c r="A129">
        <v>533</v>
      </c>
      <c r="B129">
        <v>14639.8859710693</v>
      </c>
      <c r="D129">
        <v>3.77684478002808E-3</v>
      </c>
      <c r="F129">
        <v>128</v>
      </c>
    </row>
    <row r="130" spans="1:6" x14ac:dyDescent="0.4">
      <c r="A130">
        <v>534</v>
      </c>
      <c r="B130">
        <v>14760.249641418401</v>
      </c>
      <c r="D130">
        <v>26.3029624838491</v>
      </c>
      <c r="F130">
        <v>129</v>
      </c>
    </row>
    <row r="131" spans="1:6" x14ac:dyDescent="0.4">
      <c r="A131">
        <v>535</v>
      </c>
      <c r="B131">
        <v>14741.0034151077</v>
      </c>
      <c r="D131">
        <v>0.17216872675061201</v>
      </c>
      <c r="F131">
        <v>130</v>
      </c>
    </row>
    <row r="132" spans="1:6" x14ac:dyDescent="0.4">
      <c r="A132">
        <v>536</v>
      </c>
      <c r="B132">
        <v>14577.2823519706</v>
      </c>
      <c r="D132">
        <v>5.4460804056247897E-2</v>
      </c>
      <c r="F132">
        <v>131</v>
      </c>
    </row>
    <row r="133" spans="1:6" x14ac:dyDescent="0.4">
      <c r="A133">
        <v>537</v>
      </c>
      <c r="B133">
        <v>14904.11054039</v>
      </c>
      <c r="D133">
        <v>15.599807677382699</v>
      </c>
      <c r="F133">
        <v>132</v>
      </c>
    </row>
    <row r="134" spans="1:6" x14ac:dyDescent="0.4">
      <c r="A134">
        <v>538</v>
      </c>
      <c r="B134">
        <v>14930.1473865509</v>
      </c>
      <c r="D134">
        <v>0.23314556164192801</v>
      </c>
      <c r="F134">
        <v>133</v>
      </c>
    </row>
    <row r="135" spans="1:6" x14ac:dyDescent="0.4">
      <c r="A135">
        <v>539</v>
      </c>
      <c r="B135">
        <v>14530.5707454681</v>
      </c>
      <c r="D135">
        <v>12.7948864820212</v>
      </c>
      <c r="F135">
        <v>134</v>
      </c>
    </row>
    <row r="136" spans="1:6" x14ac:dyDescent="0.4">
      <c r="A136">
        <v>540</v>
      </c>
      <c r="B136">
        <v>14621.204247474599</v>
      </c>
      <c r="D136">
        <v>6.90599982754731E-2</v>
      </c>
      <c r="F136">
        <v>135</v>
      </c>
    </row>
    <row r="137" spans="1:6" x14ac:dyDescent="0.4">
      <c r="A137">
        <v>541</v>
      </c>
      <c r="B137">
        <v>14367.5523843765</v>
      </c>
      <c r="D137">
        <v>0.136203553438175</v>
      </c>
      <c r="F137">
        <v>136</v>
      </c>
    </row>
    <row r="138" spans="1:6" x14ac:dyDescent="0.4">
      <c r="A138">
        <v>542</v>
      </c>
      <c r="B138">
        <v>14621.558673858601</v>
      </c>
      <c r="D138">
        <v>18.259847879086202</v>
      </c>
      <c r="F138">
        <v>137</v>
      </c>
    </row>
    <row r="139" spans="1:6" x14ac:dyDescent="0.4">
      <c r="A139">
        <v>543</v>
      </c>
      <c r="B139">
        <v>14492.200140953</v>
      </c>
      <c r="D139">
        <v>0.11258881300844301</v>
      </c>
      <c r="F139">
        <v>138</v>
      </c>
    </row>
    <row r="140" spans="1:6" x14ac:dyDescent="0.4">
      <c r="A140">
        <v>544</v>
      </c>
      <c r="B140">
        <v>14802.1738061904</v>
      </c>
      <c r="D140">
        <v>0.22876041647472001</v>
      </c>
      <c r="F140">
        <v>139</v>
      </c>
    </row>
    <row r="141" spans="1:6" x14ac:dyDescent="0.4">
      <c r="A141">
        <v>545</v>
      </c>
      <c r="B141">
        <v>14302.568931579501</v>
      </c>
      <c r="D141">
        <v>0.19324951948456201</v>
      </c>
      <c r="F141">
        <v>140</v>
      </c>
    </row>
    <row r="142" spans="1:6" x14ac:dyDescent="0.4">
      <c r="A142">
        <v>546</v>
      </c>
      <c r="B142">
        <v>14118.4031066894</v>
      </c>
      <c r="D142">
        <v>2.1292048804042799E-2</v>
      </c>
      <c r="F142">
        <v>141</v>
      </c>
    </row>
    <row r="143" spans="1:6" x14ac:dyDescent="0.4">
      <c r="A143">
        <v>547</v>
      </c>
      <c r="B143">
        <v>14372.625610351501</v>
      </c>
      <c r="D143">
        <v>0.12870403550116799</v>
      </c>
      <c r="F143">
        <v>142</v>
      </c>
    </row>
    <row r="144" spans="1:6" x14ac:dyDescent="0.4">
      <c r="A144">
        <v>548</v>
      </c>
      <c r="B144">
        <v>14142.0234508514</v>
      </c>
      <c r="D144">
        <v>30.8876973419667</v>
      </c>
      <c r="F144">
        <v>143</v>
      </c>
    </row>
    <row r="145" spans="1:6" x14ac:dyDescent="0.4">
      <c r="A145">
        <v>549</v>
      </c>
      <c r="B145">
        <v>14046.046560287399</v>
      </c>
      <c r="D145">
        <v>0.20609063606720199</v>
      </c>
      <c r="F145">
        <v>144</v>
      </c>
    </row>
    <row r="146" spans="1:6" x14ac:dyDescent="0.4">
      <c r="A146">
        <v>550</v>
      </c>
      <c r="B146">
        <v>13919.687562942499</v>
      </c>
      <c r="D146">
        <v>0.101857698948741</v>
      </c>
      <c r="F146">
        <v>145</v>
      </c>
    </row>
    <row r="147" spans="1:6" x14ac:dyDescent="0.4">
      <c r="A147">
        <v>551</v>
      </c>
      <c r="B147">
        <v>14293.9040470123</v>
      </c>
      <c r="D147">
        <v>0.34384717486397698</v>
      </c>
      <c r="F147">
        <v>146</v>
      </c>
    </row>
    <row r="148" spans="1:6" x14ac:dyDescent="0.4">
      <c r="A148">
        <v>552</v>
      </c>
      <c r="B148">
        <v>14124.2369241714</v>
      </c>
      <c r="D148">
        <v>25.889646760838101</v>
      </c>
      <c r="F148">
        <v>147</v>
      </c>
    </row>
    <row r="149" spans="1:6" x14ac:dyDescent="0.4">
      <c r="A149">
        <v>553</v>
      </c>
      <c r="B149">
        <v>13996.537091732</v>
      </c>
      <c r="D149">
        <v>0.50781605603944502</v>
      </c>
      <c r="F149">
        <v>148</v>
      </c>
    </row>
    <row r="150" spans="1:6" x14ac:dyDescent="0.4">
      <c r="A150">
        <v>554</v>
      </c>
      <c r="B150">
        <v>14173.904134750301</v>
      </c>
      <c r="D150">
        <v>1.07483157951513</v>
      </c>
      <c r="F150">
        <v>149</v>
      </c>
    </row>
    <row r="151" spans="1:6" x14ac:dyDescent="0.4">
      <c r="A151">
        <v>555</v>
      </c>
      <c r="B151">
        <v>14093.013448715201</v>
      </c>
      <c r="D151">
        <v>32.726303437118901</v>
      </c>
      <c r="F151">
        <v>150</v>
      </c>
    </row>
    <row r="152" spans="1:6" x14ac:dyDescent="0.4">
      <c r="A152">
        <v>556</v>
      </c>
      <c r="B152">
        <v>14124.0366411209</v>
      </c>
      <c r="D152">
        <v>0.26390889911917198</v>
      </c>
      <c r="F152">
        <v>151</v>
      </c>
    </row>
    <row r="153" spans="1:6" x14ac:dyDescent="0.4">
      <c r="A153">
        <v>557</v>
      </c>
      <c r="B153">
        <v>13861.078226089399</v>
      </c>
      <c r="D153">
        <v>5.6454373546365802E-2</v>
      </c>
      <c r="F153">
        <v>152</v>
      </c>
    </row>
    <row r="154" spans="1:6" x14ac:dyDescent="0.4">
      <c r="A154">
        <v>558</v>
      </c>
      <c r="B154">
        <v>14038.8539466857</v>
      </c>
      <c r="D154">
        <v>7.9686068507498903E-2</v>
      </c>
      <c r="F154">
        <v>153</v>
      </c>
    </row>
    <row r="155" spans="1:6" x14ac:dyDescent="0.4">
      <c r="A155">
        <v>559</v>
      </c>
      <c r="B155">
        <v>14048.0647673606</v>
      </c>
      <c r="D155">
        <v>2.5202354570585499E-2</v>
      </c>
      <c r="F155">
        <v>154</v>
      </c>
    </row>
    <row r="156" spans="1:6" x14ac:dyDescent="0.4">
      <c r="A156">
        <v>560</v>
      </c>
      <c r="B156">
        <v>13879.2153902053</v>
      </c>
      <c r="D156">
        <v>0.103712945044032</v>
      </c>
      <c r="F156">
        <v>155</v>
      </c>
    </row>
    <row r="157" spans="1:6" x14ac:dyDescent="0.4">
      <c r="A157">
        <v>561</v>
      </c>
      <c r="B157">
        <v>13535.999308586101</v>
      </c>
      <c r="D157">
        <v>13.992442235858499</v>
      </c>
      <c r="F157">
        <v>156</v>
      </c>
    </row>
    <row r="158" spans="1:6" x14ac:dyDescent="0.4">
      <c r="A158">
        <v>562</v>
      </c>
      <c r="B158">
        <v>13979.7528829574</v>
      </c>
      <c r="D158">
        <v>45.491470298145401</v>
      </c>
      <c r="F158">
        <v>157</v>
      </c>
    </row>
    <row r="159" spans="1:6" x14ac:dyDescent="0.4">
      <c r="A159">
        <v>563</v>
      </c>
      <c r="B159">
        <v>13823.338681220999</v>
      </c>
      <c r="D159">
        <v>13.121967571408501</v>
      </c>
      <c r="F159">
        <v>158</v>
      </c>
    </row>
    <row r="160" spans="1:6" x14ac:dyDescent="0.4">
      <c r="A160">
        <v>564</v>
      </c>
      <c r="B160">
        <v>14001.182628631501</v>
      </c>
      <c r="D160">
        <v>0.74770132987043703</v>
      </c>
      <c r="F160">
        <v>159</v>
      </c>
    </row>
    <row r="161" spans="1:6" x14ac:dyDescent="0.4">
      <c r="A161">
        <v>565</v>
      </c>
      <c r="B161">
        <v>13868.308558463999</v>
      </c>
      <c r="D161">
        <v>0.28437329090306901</v>
      </c>
      <c r="F161">
        <v>160</v>
      </c>
    </row>
    <row r="162" spans="1:6" x14ac:dyDescent="0.4">
      <c r="A162">
        <v>566</v>
      </c>
      <c r="B162">
        <v>13666.473522186199</v>
      </c>
      <c r="D162">
        <v>3.9214527361960099</v>
      </c>
      <c r="F162">
        <v>161</v>
      </c>
    </row>
    <row r="163" spans="1:6" x14ac:dyDescent="0.4">
      <c r="A163">
        <v>567</v>
      </c>
      <c r="B163">
        <v>13820.061541557299</v>
      </c>
      <c r="D163">
        <v>0.20759292696147399</v>
      </c>
      <c r="F163">
        <v>162</v>
      </c>
    </row>
    <row r="164" spans="1:6" x14ac:dyDescent="0.4">
      <c r="A164">
        <v>568</v>
      </c>
      <c r="B164">
        <v>13503.2045173645</v>
      </c>
      <c r="D164">
        <v>3.4621186136288097E-2</v>
      </c>
      <c r="F164">
        <v>163</v>
      </c>
    </row>
    <row r="165" spans="1:6" x14ac:dyDescent="0.4">
      <c r="A165">
        <v>569</v>
      </c>
      <c r="B165">
        <v>13440.241244316099</v>
      </c>
      <c r="D165">
        <v>11.206571924106299</v>
      </c>
      <c r="F165">
        <v>164</v>
      </c>
    </row>
    <row r="166" spans="1:6" x14ac:dyDescent="0.4">
      <c r="A166">
        <v>570</v>
      </c>
      <c r="B166">
        <v>13783.908311843799</v>
      </c>
      <c r="D166">
        <v>3.4975946330010501</v>
      </c>
      <c r="F166">
        <v>165</v>
      </c>
    </row>
    <row r="167" spans="1:6" x14ac:dyDescent="0.4">
      <c r="A167">
        <v>571</v>
      </c>
      <c r="B167">
        <v>14171.8088722229</v>
      </c>
      <c r="D167">
        <v>0.101047560230178</v>
      </c>
      <c r="F167">
        <v>166</v>
      </c>
    </row>
    <row r="168" spans="1:6" x14ac:dyDescent="0.4">
      <c r="A168">
        <v>572</v>
      </c>
      <c r="B168">
        <v>13447.9485998153</v>
      </c>
      <c r="D168">
        <v>9.5787036537249196E-2</v>
      </c>
      <c r="F168">
        <v>167</v>
      </c>
    </row>
    <row r="169" spans="1:6" x14ac:dyDescent="0.4">
      <c r="A169">
        <v>573</v>
      </c>
      <c r="B169">
        <v>13411.750949859599</v>
      </c>
      <c r="D169">
        <v>0.17138702696816999</v>
      </c>
      <c r="F169">
        <v>168</v>
      </c>
    </row>
    <row r="170" spans="1:6" x14ac:dyDescent="0.4">
      <c r="A170">
        <v>574</v>
      </c>
      <c r="B170">
        <v>13527.510496139501</v>
      </c>
      <c r="D170">
        <v>64.917684422774798</v>
      </c>
      <c r="F170">
        <v>169</v>
      </c>
    </row>
    <row r="171" spans="1:6" x14ac:dyDescent="0.4">
      <c r="A171">
        <v>575</v>
      </c>
      <c r="B171">
        <v>13506.7805776596</v>
      </c>
      <c r="D171">
        <v>5.1427160040639404</v>
      </c>
      <c r="F171">
        <v>170</v>
      </c>
    </row>
    <row r="172" spans="1:6" x14ac:dyDescent="0.4">
      <c r="A172">
        <v>576</v>
      </c>
      <c r="B172">
        <v>13346.732757568299</v>
      </c>
      <c r="D172">
        <v>0.145659589244932</v>
      </c>
      <c r="F172">
        <v>171</v>
      </c>
    </row>
    <row r="173" spans="1:6" x14ac:dyDescent="0.4">
      <c r="A173">
        <v>577</v>
      </c>
      <c r="B173">
        <v>13507.824206352199</v>
      </c>
      <c r="D173">
        <v>0.141538886567459</v>
      </c>
      <c r="F173">
        <v>172</v>
      </c>
    </row>
    <row r="174" spans="1:6" x14ac:dyDescent="0.4">
      <c r="A174">
        <v>578</v>
      </c>
      <c r="B174">
        <v>13252.1717300415</v>
      </c>
      <c r="D174">
        <v>6.1377320996686302E-2</v>
      </c>
      <c r="F174">
        <v>173</v>
      </c>
    </row>
    <row r="175" spans="1:6" x14ac:dyDescent="0.4">
      <c r="A175">
        <v>579</v>
      </c>
      <c r="B175">
        <v>13407.247165203</v>
      </c>
      <c r="D175">
        <v>1.6964712664613701E-2</v>
      </c>
      <c r="F175">
        <v>174</v>
      </c>
    </row>
    <row r="176" spans="1:6" x14ac:dyDescent="0.4">
      <c r="A176">
        <v>580</v>
      </c>
      <c r="B176">
        <v>13314.299496650599</v>
      </c>
      <c r="D176">
        <v>4.0525159396313803</v>
      </c>
      <c r="F176">
        <v>175</v>
      </c>
    </row>
    <row r="177" spans="1:6" x14ac:dyDescent="0.4">
      <c r="A177">
        <v>581</v>
      </c>
      <c r="B177">
        <v>13402.049997329699</v>
      </c>
      <c r="D177">
        <v>18.922069875132401</v>
      </c>
      <c r="F177">
        <v>176</v>
      </c>
    </row>
    <row r="178" spans="1:6" x14ac:dyDescent="0.4">
      <c r="A178">
        <v>582</v>
      </c>
      <c r="B178">
        <v>13159.277072429601</v>
      </c>
      <c r="D178">
        <v>2.37298513829391</v>
      </c>
      <c r="F178">
        <v>177</v>
      </c>
    </row>
    <row r="179" spans="1:6" x14ac:dyDescent="0.4">
      <c r="A179">
        <v>583</v>
      </c>
      <c r="B179">
        <v>13058.988108158101</v>
      </c>
      <c r="D179">
        <v>0.28667535151069501</v>
      </c>
      <c r="F179">
        <v>178</v>
      </c>
    </row>
    <row r="180" spans="1:6" x14ac:dyDescent="0.4">
      <c r="A180">
        <v>584</v>
      </c>
      <c r="B180">
        <v>13179.894715309099</v>
      </c>
      <c r="D180">
        <v>0.104048725135112</v>
      </c>
      <c r="F180">
        <v>179</v>
      </c>
    </row>
    <row r="181" spans="1:6" x14ac:dyDescent="0.4">
      <c r="A181">
        <v>585</v>
      </c>
      <c r="B181">
        <v>12873.785466670901</v>
      </c>
      <c r="D181">
        <v>1.1284627757927599E-2</v>
      </c>
      <c r="F181">
        <v>180</v>
      </c>
    </row>
    <row r="182" spans="1:6" x14ac:dyDescent="0.4">
      <c r="A182">
        <v>586</v>
      </c>
      <c r="B182">
        <v>13049.598789215001</v>
      </c>
      <c r="D182">
        <v>63.0196047930391</v>
      </c>
      <c r="F182">
        <v>181</v>
      </c>
    </row>
    <row r="183" spans="1:6" x14ac:dyDescent="0.4">
      <c r="A183">
        <v>587</v>
      </c>
      <c r="B183">
        <v>13244.3159184455</v>
      </c>
      <c r="D183">
        <v>0.114331196501673</v>
      </c>
      <c r="F183">
        <v>182</v>
      </c>
    </row>
    <row r="184" spans="1:6" x14ac:dyDescent="0.4">
      <c r="A184">
        <v>588</v>
      </c>
      <c r="B184">
        <v>12995.7847275733</v>
      </c>
      <c r="D184">
        <v>8.19396332307675E-2</v>
      </c>
      <c r="F184">
        <v>183</v>
      </c>
    </row>
    <row r="185" spans="1:6" x14ac:dyDescent="0.4">
      <c r="A185">
        <v>589</v>
      </c>
      <c r="B185">
        <v>12960.2938327789</v>
      </c>
      <c r="D185">
        <v>0.172556520405999</v>
      </c>
      <c r="F185">
        <v>184</v>
      </c>
    </row>
    <row r="186" spans="1:6" x14ac:dyDescent="0.4">
      <c r="A186">
        <v>590</v>
      </c>
      <c r="B186">
        <v>12827.8329677581</v>
      </c>
      <c r="D186">
        <v>2.5922239537453401E-2</v>
      </c>
      <c r="F186">
        <v>185</v>
      </c>
    </row>
    <row r="187" spans="1:6" x14ac:dyDescent="0.4">
      <c r="A187">
        <v>591</v>
      </c>
      <c r="B187">
        <v>12925.0611085891</v>
      </c>
      <c r="D187">
        <v>1.60661234515618E-2</v>
      </c>
      <c r="F187">
        <v>186</v>
      </c>
    </row>
    <row r="188" spans="1:6" x14ac:dyDescent="0.4">
      <c r="A188">
        <v>592</v>
      </c>
      <c r="B188">
        <v>12989.8728723526</v>
      </c>
      <c r="D188">
        <v>34.500723838390599</v>
      </c>
      <c r="F188">
        <v>187</v>
      </c>
    </row>
    <row r="189" spans="1:6" x14ac:dyDescent="0.4">
      <c r="A189">
        <v>593</v>
      </c>
      <c r="B189">
        <v>13092.7724323272</v>
      </c>
      <c r="D189">
        <v>0.12533792706150801</v>
      </c>
      <c r="F189">
        <v>188</v>
      </c>
    </row>
    <row r="190" spans="1:6" x14ac:dyDescent="0.4">
      <c r="A190">
        <v>594</v>
      </c>
      <c r="B190">
        <v>12789.509428024199</v>
      </c>
      <c r="D190">
        <v>5.5086695861877602E-2</v>
      </c>
      <c r="F190">
        <v>189</v>
      </c>
    </row>
    <row r="191" spans="1:6" x14ac:dyDescent="0.4">
      <c r="A191">
        <v>595</v>
      </c>
      <c r="B191">
        <v>12759.823782920799</v>
      </c>
      <c r="D191">
        <v>6.0746842155363199</v>
      </c>
      <c r="F191">
        <v>190</v>
      </c>
    </row>
    <row r="192" spans="1:6" x14ac:dyDescent="0.4">
      <c r="A192">
        <v>596</v>
      </c>
      <c r="B192">
        <v>13150.374979972799</v>
      </c>
      <c r="D192">
        <v>13.5322333487465</v>
      </c>
      <c r="F192">
        <v>191</v>
      </c>
    </row>
    <row r="193" spans="1:6" x14ac:dyDescent="0.4">
      <c r="A193">
        <v>597</v>
      </c>
      <c r="B193">
        <v>12748.035476684499</v>
      </c>
      <c r="D193">
        <v>7.0577172640398</v>
      </c>
      <c r="F193">
        <v>192</v>
      </c>
    </row>
    <row r="194" spans="1:6" x14ac:dyDescent="0.4">
      <c r="A194">
        <v>598</v>
      </c>
      <c r="B194">
        <v>13156.111619949301</v>
      </c>
      <c r="D194">
        <v>7.6230920020877904E-2</v>
      </c>
      <c r="F194">
        <v>193</v>
      </c>
    </row>
    <row r="195" spans="1:6" x14ac:dyDescent="0.4">
      <c r="A195">
        <v>599</v>
      </c>
      <c r="B195">
        <v>12616.5296034812</v>
      </c>
      <c r="D195">
        <v>2.25675919541816E-2</v>
      </c>
      <c r="F195">
        <v>194</v>
      </c>
    </row>
    <row r="196" spans="1:6" x14ac:dyDescent="0.4">
      <c r="A196">
        <v>600</v>
      </c>
      <c r="B196">
        <v>12480.665769577001</v>
      </c>
      <c r="D196">
        <v>0.418367782438133</v>
      </c>
      <c r="F196">
        <v>195</v>
      </c>
    </row>
    <row r="197" spans="1:6" x14ac:dyDescent="0.4">
      <c r="A197">
        <v>601</v>
      </c>
      <c r="B197">
        <v>12783.2084789276</v>
      </c>
      <c r="D197">
        <v>86.129237580733999</v>
      </c>
      <c r="F197">
        <v>196</v>
      </c>
    </row>
    <row r="198" spans="1:6" x14ac:dyDescent="0.4">
      <c r="A198">
        <v>602</v>
      </c>
      <c r="B198">
        <v>13093.450065135899</v>
      </c>
      <c r="D198">
        <v>0.56565443730641696</v>
      </c>
      <c r="F198">
        <v>197</v>
      </c>
    </row>
    <row r="199" spans="1:6" x14ac:dyDescent="0.4">
      <c r="A199">
        <v>603</v>
      </c>
      <c r="B199">
        <v>12849.879791736599</v>
      </c>
      <c r="D199">
        <v>0.19399479106013401</v>
      </c>
      <c r="F199">
        <v>198</v>
      </c>
    </row>
    <row r="200" spans="1:6" x14ac:dyDescent="0.4">
      <c r="A200">
        <v>604</v>
      </c>
      <c r="B200">
        <v>12911.0749182701</v>
      </c>
      <c r="D200">
        <v>0.15094928232776</v>
      </c>
      <c r="F200">
        <v>199</v>
      </c>
    </row>
    <row r="201" spans="1:6" x14ac:dyDescent="0.4">
      <c r="A201">
        <v>605</v>
      </c>
      <c r="B201">
        <v>12736.670753002099</v>
      </c>
      <c r="D201">
        <v>5.31092734555789E-2</v>
      </c>
      <c r="F201">
        <v>200</v>
      </c>
    </row>
    <row r="202" spans="1:6" x14ac:dyDescent="0.4">
      <c r="A202">
        <v>606</v>
      </c>
      <c r="B202">
        <v>12828.452337741801</v>
      </c>
      <c r="D202">
        <v>27.578658321667302</v>
      </c>
      <c r="F202">
        <v>201</v>
      </c>
    </row>
    <row r="203" spans="1:6" x14ac:dyDescent="0.4">
      <c r="A203">
        <v>607</v>
      </c>
      <c r="B203">
        <v>12840.0383415222</v>
      </c>
      <c r="D203">
        <v>0.72057590638343005</v>
      </c>
      <c r="F203">
        <v>202</v>
      </c>
    </row>
    <row r="204" spans="1:6" x14ac:dyDescent="0.4">
      <c r="A204">
        <v>608</v>
      </c>
      <c r="B204">
        <v>12724.022184371899</v>
      </c>
      <c r="D204">
        <v>3.47721032482892E-2</v>
      </c>
      <c r="F204">
        <v>203</v>
      </c>
    </row>
    <row r="205" spans="1:6" x14ac:dyDescent="0.4">
      <c r="A205">
        <v>609</v>
      </c>
      <c r="B205">
        <v>12710.200555801301</v>
      </c>
      <c r="D205">
        <v>7.3928497485945294E-2</v>
      </c>
      <c r="F205">
        <v>204</v>
      </c>
    </row>
    <row r="206" spans="1:6" x14ac:dyDescent="0.4">
      <c r="A206">
        <v>610</v>
      </c>
      <c r="B206">
        <v>12512.410303115799</v>
      </c>
      <c r="D206">
        <v>3.9215252333454097E-2</v>
      </c>
      <c r="F206">
        <v>205</v>
      </c>
    </row>
    <row r="207" spans="1:6" x14ac:dyDescent="0.4">
      <c r="A207">
        <v>611</v>
      </c>
      <c r="B207">
        <v>12821.2179927825</v>
      </c>
      <c r="D207">
        <v>7.9722672365056205E-3</v>
      </c>
      <c r="F207">
        <v>206</v>
      </c>
    </row>
    <row r="208" spans="1:6" x14ac:dyDescent="0.4">
      <c r="A208">
        <v>612</v>
      </c>
      <c r="B208">
        <v>12374.9067091941</v>
      </c>
      <c r="D208">
        <v>47.1181294397893</v>
      </c>
      <c r="F208">
        <v>207</v>
      </c>
    </row>
    <row r="209" spans="1:6" x14ac:dyDescent="0.4">
      <c r="A209">
        <v>613</v>
      </c>
      <c r="B209">
        <v>12617.740542411801</v>
      </c>
      <c r="D209">
        <v>0.87423364296543504</v>
      </c>
      <c r="F209">
        <v>208</v>
      </c>
    </row>
    <row r="210" spans="1:6" x14ac:dyDescent="0.4">
      <c r="A210">
        <v>614</v>
      </c>
      <c r="B210">
        <v>12412.6906099319</v>
      </c>
      <c r="D210">
        <v>4.8678322927944599E-2</v>
      </c>
      <c r="F210">
        <v>209</v>
      </c>
    </row>
    <row r="211" spans="1:6" x14ac:dyDescent="0.4">
      <c r="A211">
        <v>615</v>
      </c>
      <c r="B211">
        <v>12697.530897140499</v>
      </c>
      <c r="D211">
        <v>5.3311291877655202E-2</v>
      </c>
      <c r="F211">
        <v>210</v>
      </c>
    </row>
    <row r="212" spans="1:6" x14ac:dyDescent="0.4">
      <c r="A212">
        <v>616</v>
      </c>
      <c r="B212">
        <v>12476.277999401</v>
      </c>
      <c r="D212">
        <v>2.3431931249806901</v>
      </c>
      <c r="F212">
        <v>211</v>
      </c>
    </row>
    <row r="213" spans="1:6" x14ac:dyDescent="0.4">
      <c r="A213">
        <v>617</v>
      </c>
      <c r="B213">
        <v>12407.5931911468</v>
      </c>
      <c r="D213">
        <v>0.41378777055323102</v>
      </c>
      <c r="F213">
        <v>212</v>
      </c>
    </row>
    <row r="214" spans="1:6" x14ac:dyDescent="0.4">
      <c r="A214">
        <v>618</v>
      </c>
      <c r="B214">
        <v>12176.607835769601</v>
      </c>
      <c r="D214">
        <v>0.15825438988347201</v>
      </c>
      <c r="F214">
        <v>213</v>
      </c>
    </row>
    <row r="215" spans="1:6" x14ac:dyDescent="0.4">
      <c r="A215">
        <v>619</v>
      </c>
      <c r="B215">
        <v>12376.797452926599</v>
      </c>
      <c r="D215">
        <v>2.9207025712126899</v>
      </c>
      <c r="F215">
        <v>214</v>
      </c>
    </row>
    <row r="216" spans="1:6" x14ac:dyDescent="0.4">
      <c r="A216">
        <v>620</v>
      </c>
      <c r="B216">
        <v>12412.1919455528</v>
      </c>
      <c r="D216">
        <v>0.49383005712810701</v>
      </c>
      <c r="F216">
        <v>215</v>
      </c>
    </row>
    <row r="217" spans="1:6" x14ac:dyDescent="0.4">
      <c r="A217">
        <v>621</v>
      </c>
      <c r="B217">
        <v>12512.8980503082</v>
      </c>
      <c r="D217">
        <v>1.38780407793199E-2</v>
      </c>
      <c r="F217">
        <v>216</v>
      </c>
    </row>
    <row r="218" spans="1:6" x14ac:dyDescent="0.4">
      <c r="A218">
        <v>622</v>
      </c>
      <c r="B218">
        <v>12500.295782566</v>
      </c>
      <c r="D218">
        <v>1.8956196886177099E-2</v>
      </c>
      <c r="F218">
        <v>217</v>
      </c>
    </row>
    <row r="219" spans="1:6" x14ac:dyDescent="0.4">
      <c r="A219">
        <v>623</v>
      </c>
      <c r="B219">
        <v>12393.0579371452</v>
      </c>
      <c r="D219">
        <v>8.1274045792773496E-3</v>
      </c>
      <c r="F219">
        <v>218</v>
      </c>
    </row>
    <row r="220" spans="1:6" x14ac:dyDescent="0.4">
      <c r="A220">
        <v>624</v>
      </c>
      <c r="B220">
        <v>12453.015920162199</v>
      </c>
      <c r="D220">
        <v>24.847814719018999</v>
      </c>
      <c r="F220">
        <v>219</v>
      </c>
    </row>
    <row r="221" spans="1:6" x14ac:dyDescent="0.4">
      <c r="A221">
        <v>625</v>
      </c>
      <c r="B221">
        <v>12685.203425407401</v>
      </c>
      <c r="D221">
        <v>0.29009867355375701</v>
      </c>
      <c r="F221">
        <v>220</v>
      </c>
    </row>
    <row r="222" spans="1:6" x14ac:dyDescent="0.4">
      <c r="A222">
        <v>626</v>
      </c>
      <c r="B222">
        <v>12034.505044937099</v>
      </c>
      <c r="D222">
        <v>0.22454533491699599</v>
      </c>
      <c r="F222">
        <v>221</v>
      </c>
    </row>
    <row r="223" spans="1:6" x14ac:dyDescent="0.4">
      <c r="A223">
        <v>627</v>
      </c>
      <c r="B223">
        <v>12704.345456123299</v>
      </c>
      <c r="D223">
        <v>0.52616014047934501</v>
      </c>
      <c r="F223">
        <v>222</v>
      </c>
    </row>
    <row r="224" spans="1:6" x14ac:dyDescent="0.4">
      <c r="A224">
        <v>628</v>
      </c>
      <c r="B224">
        <v>12378.158472061101</v>
      </c>
      <c r="D224">
        <v>4.58641561119848E-2</v>
      </c>
      <c r="F224">
        <v>223</v>
      </c>
    </row>
    <row r="225" spans="1:6" x14ac:dyDescent="0.4">
      <c r="A225">
        <v>629</v>
      </c>
      <c r="B225">
        <v>12017.7420368194</v>
      </c>
      <c r="D225">
        <v>1.0196534473829E-2</v>
      </c>
      <c r="F225">
        <v>224</v>
      </c>
    </row>
    <row r="226" spans="1:6" x14ac:dyDescent="0.4">
      <c r="A226">
        <v>630</v>
      </c>
      <c r="B226">
        <v>12067.4420642852</v>
      </c>
      <c r="D226">
        <v>12.846292897338</v>
      </c>
      <c r="F226">
        <v>225</v>
      </c>
    </row>
    <row r="227" spans="1:6" x14ac:dyDescent="0.4">
      <c r="A227">
        <v>631</v>
      </c>
      <c r="B227">
        <v>12307.022336959801</v>
      </c>
      <c r="D227">
        <v>0.92869256381580301</v>
      </c>
      <c r="F227">
        <v>226</v>
      </c>
    </row>
    <row r="228" spans="1:6" x14ac:dyDescent="0.4">
      <c r="A228">
        <v>632</v>
      </c>
      <c r="B228">
        <v>12181.7421331405</v>
      </c>
      <c r="D228">
        <v>1.39479015147093E-2</v>
      </c>
      <c r="F228">
        <v>227</v>
      </c>
    </row>
    <row r="229" spans="1:6" x14ac:dyDescent="0.4">
      <c r="A229">
        <v>633</v>
      </c>
      <c r="B229">
        <v>11968.364581108</v>
      </c>
      <c r="D229">
        <v>28.091878501146301</v>
      </c>
      <c r="F229">
        <v>228</v>
      </c>
    </row>
    <row r="230" spans="1:6" x14ac:dyDescent="0.4">
      <c r="A230">
        <v>634</v>
      </c>
      <c r="B230">
        <v>12195.6385083198</v>
      </c>
      <c r="D230">
        <v>1.09095193748066</v>
      </c>
      <c r="F230">
        <v>229</v>
      </c>
    </row>
    <row r="231" spans="1:6" x14ac:dyDescent="0.4">
      <c r="A231">
        <v>635</v>
      </c>
      <c r="B231">
        <v>11794.292501449499</v>
      </c>
      <c r="D231">
        <v>0.79187351922027305</v>
      </c>
      <c r="F231">
        <v>230</v>
      </c>
    </row>
    <row r="232" spans="1:6" x14ac:dyDescent="0.4">
      <c r="A232">
        <v>636</v>
      </c>
      <c r="B232">
        <v>12029.212802886899</v>
      </c>
      <c r="D232">
        <v>1.5399666287110699E-2</v>
      </c>
      <c r="F232">
        <v>231</v>
      </c>
    </row>
    <row r="233" spans="1:6" x14ac:dyDescent="0.4">
      <c r="A233">
        <v>637</v>
      </c>
      <c r="B233">
        <v>12168.718246459899</v>
      </c>
      <c r="D233">
        <v>1.94599875947132E-2</v>
      </c>
      <c r="F233">
        <v>232</v>
      </c>
    </row>
    <row r="234" spans="1:6" x14ac:dyDescent="0.4">
      <c r="A234">
        <v>638</v>
      </c>
      <c r="B234">
        <v>11995.2846794128</v>
      </c>
      <c r="D234">
        <v>1.67063991712363E-2</v>
      </c>
      <c r="F234">
        <v>233</v>
      </c>
    </row>
    <row r="235" spans="1:6" x14ac:dyDescent="0.4">
      <c r="A235">
        <v>639</v>
      </c>
      <c r="B235">
        <v>12216.7736644744</v>
      </c>
      <c r="D235">
        <v>24.3650445127968</v>
      </c>
      <c r="F235">
        <v>234</v>
      </c>
    </row>
    <row r="236" spans="1:6" x14ac:dyDescent="0.4">
      <c r="A236">
        <v>640</v>
      </c>
      <c r="B236">
        <v>12226.492817878699</v>
      </c>
      <c r="D236">
        <v>0.39200826446005899</v>
      </c>
      <c r="F236">
        <v>235</v>
      </c>
    </row>
    <row r="237" spans="1:6" x14ac:dyDescent="0.4">
      <c r="A237">
        <v>641</v>
      </c>
      <c r="B237">
        <v>12335.9678072929</v>
      </c>
      <c r="D237">
        <v>8.7234371271293298E-2</v>
      </c>
      <c r="F237">
        <v>236</v>
      </c>
    </row>
    <row r="238" spans="1:6" x14ac:dyDescent="0.4">
      <c r="A238">
        <v>642</v>
      </c>
      <c r="B238">
        <v>11933.375408649399</v>
      </c>
      <c r="D238">
        <v>74.101331028801198</v>
      </c>
      <c r="F238">
        <v>237</v>
      </c>
    </row>
    <row r="239" spans="1:6" x14ac:dyDescent="0.4">
      <c r="A239">
        <v>643</v>
      </c>
      <c r="B239">
        <v>11973.183307170801</v>
      </c>
      <c r="D239">
        <v>0.43405095343314298</v>
      </c>
      <c r="F239">
        <v>238</v>
      </c>
    </row>
    <row r="240" spans="1:6" x14ac:dyDescent="0.4">
      <c r="A240">
        <v>644</v>
      </c>
      <c r="B240">
        <v>11897.2755060195</v>
      </c>
      <c r="D240">
        <v>5.2518718102441202</v>
      </c>
      <c r="F240">
        <v>239</v>
      </c>
    </row>
    <row r="241" spans="1:6" x14ac:dyDescent="0.4">
      <c r="A241">
        <v>645</v>
      </c>
      <c r="B241">
        <v>11838.1242165565</v>
      </c>
      <c r="D241">
        <v>4.0886233503411296</v>
      </c>
      <c r="F241">
        <v>240</v>
      </c>
    </row>
    <row r="242" spans="1:6" x14ac:dyDescent="0.4">
      <c r="A242">
        <v>646</v>
      </c>
      <c r="B242">
        <v>11752.906867980901</v>
      </c>
      <c r="D242">
        <v>7.2621844607369699</v>
      </c>
      <c r="F242">
        <v>241</v>
      </c>
    </row>
    <row r="243" spans="1:6" x14ac:dyDescent="0.4">
      <c r="A243">
        <v>647</v>
      </c>
      <c r="B243">
        <v>12152.324139595001</v>
      </c>
      <c r="D243">
        <v>6.6000389750101293E-2</v>
      </c>
      <c r="F243">
        <v>242</v>
      </c>
    </row>
    <row r="244" spans="1:6" x14ac:dyDescent="0.4">
      <c r="A244">
        <v>648</v>
      </c>
      <c r="B244">
        <v>11939.2671918869</v>
      </c>
      <c r="D244">
        <v>6.18556803688044E-2</v>
      </c>
      <c r="F244">
        <v>243</v>
      </c>
    </row>
    <row r="245" spans="1:6" x14ac:dyDescent="0.4">
      <c r="A245">
        <v>649</v>
      </c>
      <c r="B245">
        <v>12005.2203378677</v>
      </c>
      <c r="D245">
        <v>7.1136360671262694E-2</v>
      </c>
      <c r="F245">
        <v>244</v>
      </c>
    </row>
    <row r="246" spans="1:6" x14ac:dyDescent="0.4">
      <c r="A246">
        <v>650</v>
      </c>
      <c r="B246">
        <v>12095.6264739036</v>
      </c>
      <c r="D246">
        <v>3.2124426822616597E-2</v>
      </c>
      <c r="F246">
        <v>245</v>
      </c>
    </row>
    <row r="247" spans="1:6" x14ac:dyDescent="0.4">
      <c r="A247">
        <v>651</v>
      </c>
      <c r="B247">
        <v>11898.0832500457</v>
      </c>
      <c r="D247">
        <v>1.68990446218932</v>
      </c>
      <c r="F247">
        <v>246</v>
      </c>
    </row>
    <row r="248" spans="1:6" x14ac:dyDescent="0.4">
      <c r="A248">
        <v>652</v>
      </c>
      <c r="B248">
        <v>11720.286557674401</v>
      </c>
      <c r="D248">
        <v>12.570246847206899</v>
      </c>
      <c r="F248">
        <v>247</v>
      </c>
    </row>
    <row r="249" spans="1:6" x14ac:dyDescent="0.4">
      <c r="A249">
        <v>653</v>
      </c>
      <c r="B249">
        <v>11629.6529393196</v>
      </c>
      <c r="D249">
        <v>0.103871213761021</v>
      </c>
      <c r="F249">
        <v>248</v>
      </c>
    </row>
    <row r="250" spans="1:6" x14ac:dyDescent="0.4">
      <c r="A250">
        <v>654</v>
      </c>
      <c r="B250">
        <v>11538.421921253201</v>
      </c>
      <c r="D250">
        <v>4.3632643622598E-2</v>
      </c>
      <c r="F250">
        <v>249</v>
      </c>
    </row>
    <row r="251" spans="1:6" x14ac:dyDescent="0.4">
      <c r="A251">
        <v>655</v>
      </c>
      <c r="B251">
        <v>11732.8218860626</v>
      </c>
      <c r="D251">
        <v>1.08190535513956E-2</v>
      </c>
      <c r="F251">
        <v>250</v>
      </c>
    </row>
    <row r="252" spans="1:6" x14ac:dyDescent="0.4">
      <c r="A252">
        <v>656</v>
      </c>
      <c r="B252">
        <v>11871.173846244799</v>
      </c>
      <c r="D252">
        <v>5.6872453441265698</v>
      </c>
      <c r="F252">
        <v>251</v>
      </c>
    </row>
    <row r="253" spans="1:6" x14ac:dyDescent="0.4">
      <c r="A253">
        <v>657</v>
      </c>
      <c r="B253">
        <v>11766.8507051467</v>
      </c>
      <c r="D253">
        <v>13.756569751102401</v>
      </c>
      <c r="F253">
        <v>252</v>
      </c>
    </row>
    <row r="254" spans="1:6" x14ac:dyDescent="0.4">
      <c r="A254">
        <v>658</v>
      </c>
      <c r="B254">
        <v>11628.2114429473</v>
      </c>
      <c r="D254">
        <v>1.3534995288384899</v>
      </c>
      <c r="F254">
        <v>253</v>
      </c>
    </row>
    <row r="255" spans="1:6" x14ac:dyDescent="0.4">
      <c r="A255">
        <v>659</v>
      </c>
      <c r="B255">
        <v>11585.4314975738</v>
      </c>
      <c r="D255">
        <v>0.79460806879365897</v>
      </c>
      <c r="F255">
        <v>254</v>
      </c>
    </row>
    <row r="256" spans="1:6" x14ac:dyDescent="0.4">
      <c r="A256">
        <v>660</v>
      </c>
      <c r="B256">
        <v>11493.674053668899</v>
      </c>
      <c r="D256">
        <v>2.3818615564931801E-2</v>
      </c>
      <c r="F256">
        <v>255</v>
      </c>
    </row>
    <row r="257" spans="1:6" x14ac:dyDescent="0.4">
      <c r="A257">
        <v>661</v>
      </c>
      <c r="B257">
        <v>11727.7784433364</v>
      </c>
      <c r="D257">
        <v>1.02138592417999E-2</v>
      </c>
      <c r="F257">
        <v>256</v>
      </c>
    </row>
    <row r="258" spans="1:6" x14ac:dyDescent="0.4">
      <c r="A258">
        <v>662</v>
      </c>
      <c r="B258">
        <v>11541.943726539601</v>
      </c>
      <c r="D258">
        <v>6.4166517030322901E-3</v>
      </c>
      <c r="F258">
        <v>257</v>
      </c>
    </row>
    <row r="259" spans="1:6" x14ac:dyDescent="0.4">
      <c r="A259">
        <v>663</v>
      </c>
      <c r="B259">
        <v>11756.245428562101</v>
      </c>
      <c r="D259">
        <v>19.4801178809338</v>
      </c>
      <c r="F259">
        <v>258</v>
      </c>
    </row>
    <row r="260" spans="1:6" x14ac:dyDescent="0.4">
      <c r="A260">
        <v>664</v>
      </c>
      <c r="B260">
        <v>11475.987361907901</v>
      </c>
      <c r="D260">
        <v>17.453676573462801</v>
      </c>
      <c r="F260">
        <v>259</v>
      </c>
    </row>
    <row r="261" spans="1:6" x14ac:dyDescent="0.4">
      <c r="A261">
        <v>665</v>
      </c>
      <c r="B261">
        <v>11777.1345105171</v>
      </c>
      <c r="D261">
        <v>0.134855203037759</v>
      </c>
      <c r="F261">
        <v>260</v>
      </c>
    </row>
    <row r="262" spans="1:6" x14ac:dyDescent="0.4">
      <c r="A262">
        <v>666</v>
      </c>
      <c r="B262">
        <v>11745.2965846061</v>
      </c>
      <c r="D262">
        <v>9.6986916297897297E-2</v>
      </c>
      <c r="F262">
        <v>261</v>
      </c>
    </row>
    <row r="263" spans="1:6" x14ac:dyDescent="0.4">
      <c r="A263">
        <v>667</v>
      </c>
      <c r="B263">
        <v>11766.025008201599</v>
      </c>
      <c r="D263">
        <v>8.0849722731366391</v>
      </c>
      <c r="F263">
        <v>262</v>
      </c>
    </row>
    <row r="264" spans="1:6" x14ac:dyDescent="0.4">
      <c r="A264">
        <v>668</v>
      </c>
      <c r="B264">
        <v>11413.033743858299</v>
      </c>
      <c r="D264">
        <v>6.6269230096833207E-2</v>
      </c>
      <c r="F264">
        <v>263</v>
      </c>
    </row>
    <row r="265" spans="1:6" x14ac:dyDescent="0.4">
      <c r="A265">
        <v>669</v>
      </c>
      <c r="B265">
        <v>11304.2463436126</v>
      </c>
      <c r="D265">
        <v>1.2377003639879799E-2</v>
      </c>
      <c r="F265">
        <v>264</v>
      </c>
    </row>
    <row r="266" spans="1:6" x14ac:dyDescent="0.4">
      <c r="A266">
        <v>670</v>
      </c>
      <c r="B266">
        <v>11326.7459554672</v>
      </c>
      <c r="D266">
        <v>9.6756958461392504</v>
      </c>
      <c r="F266">
        <v>265</v>
      </c>
    </row>
    <row r="267" spans="1:6" x14ac:dyDescent="0.4">
      <c r="A267">
        <v>671</v>
      </c>
      <c r="B267">
        <v>11590.5500206947</v>
      </c>
      <c r="D267">
        <v>0.261209297271292</v>
      </c>
      <c r="F267">
        <v>266</v>
      </c>
    </row>
    <row r="268" spans="1:6" x14ac:dyDescent="0.4">
      <c r="A268">
        <v>672</v>
      </c>
      <c r="B268">
        <v>11695.483243942201</v>
      </c>
      <c r="D268">
        <v>11.219311598250901</v>
      </c>
      <c r="F268">
        <v>267</v>
      </c>
    </row>
    <row r="269" spans="1:6" x14ac:dyDescent="0.4">
      <c r="A269">
        <v>673</v>
      </c>
      <c r="B269">
        <v>11272.048839569001</v>
      </c>
      <c r="D269">
        <v>0.463603697452171</v>
      </c>
      <c r="F269">
        <v>268</v>
      </c>
    </row>
    <row r="270" spans="1:6" x14ac:dyDescent="0.4">
      <c r="A270">
        <v>674</v>
      </c>
      <c r="B270">
        <v>11591.5020723342</v>
      </c>
      <c r="D270">
        <v>3.9029527987790497E-2</v>
      </c>
      <c r="F270">
        <v>269</v>
      </c>
    </row>
    <row r="271" spans="1:6" x14ac:dyDescent="0.4">
      <c r="A271">
        <v>675</v>
      </c>
      <c r="B271">
        <v>11561.7921452522</v>
      </c>
      <c r="D271">
        <v>1.6400524335290301</v>
      </c>
      <c r="F271">
        <v>270</v>
      </c>
    </row>
    <row r="272" spans="1:6" x14ac:dyDescent="0.4">
      <c r="A272">
        <v>676</v>
      </c>
      <c r="B272">
        <v>11397.339546203601</v>
      </c>
      <c r="D272">
        <v>54.248519172526301</v>
      </c>
      <c r="F272">
        <v>271</v>
      </c>
    </row>
    <row r="273" spans="1:6" x14ac:dyDescent="0.4">
      <c r="A273">
        <v>677</v>
      </c>
      <c r="B273">
        <v>11417.3734736442</v>
      </c>
      <c r="D273">
        <v>2.8207308833784701</v>
      </c>
      <c r="F273">
        <v>272</v>
      </c>
    </row>
    <row r="274" spans="1:6" x14ac:dyDescent="0.4">
      <c r="A274">
        <v>678</v>
      </c>
      <c r="B274">
        <v>11541.060398101799</v>
      </c>
      <c r="D274">
        <v>0.158231491655556</v>
      </c>
      <c r="F274">
        <v>273</v>
      </c>
    </row>
    <row r="275" spans="1:6" x14ac:dyDescent="0.4">
      <c r="A275">
        <v>679</v>
      </c>
      <c r="B275">
        <v>11375.6723694801</v>
      </c>
      <c r="D275">
        <v>0.20527917190212</v>
      </c>
      <c r="F275">
        <v>274</v>
      </c>
    </row>
    <row r="276" spans="1:6" x14ac:dyDescent="0.4">
      <c r="A276">
        <v>680</v>
      </c>
      <c r="B276">
        <v>11255.177209854101</v>
      </c>
      <c r="D276">
        <v>3.5340373518096102E-2</v>
      </c>
      <c r="F276">
        <v>275</v>
      </c>
    </row>
    <row r="277" spans="1:6" x14ac:dyDescent="0.4">
      <c r="A277">
        <v>681</v>
      </c>
      <c r="B277">
        <v>11337.5717301368</v>
      </c>
      <c r="D277">
        <v>1.7481696597439301E-2</v>
      </c>
      <c r="F277">
        <v>276</v>
      </c>
    </row>
    <row r="278" spans="1:6" x14ac:dyDescent="0.4">
      <c r="A278">
        <v>682</v>
      </c>
      <c r="B278">
        <v>11385.573539257</v>
      </c>
      <c r="D278">
        <v>13.683069708175299</v>
      </c>
      <c r="F278">
        <v>277</v>
      </c>
    </row>
    <row r="279" spans="1:6" x14ac:dyDescent="0.4">
      <c r="A279">
        <v>683</v>
      </c>
      <c r="B279">
        <v>11385.502268791101</v>
      </c>
      <c r="D279">
        <v>9.9954942744666597E-2</v>
      </c>
      <c r="F279">
        <v>278</v>
      </c>
    </row>
    <row r="280" spans="1:6" x14ac:dyDescent="0.4">
      <c r="A280">
        <v>684</v>
      </c>
      <c r="B280">
        <v>11230.025634288701</v>
      </c>
      <c r="D280">
        <v>2.7907379553568E-2</v>
      </c>
      <c r="F280">
        <v>279</v>
      </c>
    </row>
    <row r="281" spans="1:6" x14ac:dyDescent="0.4">
      <c r="A281">
        <v>685</v>
      </c>
      <c r="B281">
        <v>11308.504786491299</v>
      </c>
      <c r="D281">
        <v>2.8991410211641901E-2</v>
      </c>
      <c r="F281">
        <v>280</v>
      </c>
    </row>
    <row r="282" spans="1:6" x14ac:dyDescent="0.4">
      <c r="A282">
        <v>686</v>
      </c>
      <c r="B282">
        <v>11325.7709116935</v>
      </c>
      <c r="D282">
        <v>1.35932593359466E-2</v>
      </c>
      <c r="F282">
        <v>281</v>
      </c>
    </row>
    <row r="283" spans="1:6" x14ac:dyDescent="0.4">
      <c r="A283">
        <v>687</v>
      </c>
      <c r="B283">
        <v>11457.944242477401</v>
      </c>
      <c r="D283">
        <v>7.6621181317903997E-3</v>
      </c>
      <c r="F283">
        <v>282</v>
      </c>
    </row>
    <row r="284" spans="1:6" x14ac:dyDescent="0.4">
      <c r="A284">
        <v>688</v>
      </c>
      <c r="B284">
        <v>11033.9325952529</v>
      </c>
      <c r="D284">
        <v>12.477855876723901</v>
      </c>
      <c r="F284">
        <v>283</v>
      </c>
    </row>
    <row r="285" spans="1:6" x14ac:dyDescent="0.4">
      <c r="A285">
        <v>689</v>
      </c>
      <c r="B285">
        <v>11051.648313522301</v>
      </c>
      <c r="D285">
        <v>4.7647260245206997</v>
      </c>
      <c r="F285">
        <v>284</v>
      </c>
    </row>
    <row r="286" spans="1:6" x14ac:dyDescent="0.4">
      <c r="A286">
        <v>690</v>
      </c>
      <c r="B286">
        <v>11331.6439375877</v>
      </c>
      <c r="D286">
        <v>0.13378166541849901</v>
      </c>
      <c r="F286">
        <v>285</v>
      </c>
    </row>
    <row r="287" spans="1:6" x14ac:dyDescent="0.4">
      <c r="A287">
        <v>691</v>
      </c>
      <c r="B287">
        <v>11446.144984722099</v>
      </c>
      <c r="D287">
        <v>3.0718913855753E-2</v>
      </c>
      <c r="F287">
        <v>286</v>
      </c>
    </row>
    <row r="288" spans="1:6" x14ac:dyDescent="0.4">
      <c r="A288">
        <v>692</v>
      </c>
      <c r="B288">
        <v>11227.739143848399</v>
      </c>
      <c r="D288">
        <v>1.8193414786754101E-2</v>
      </c>
      <c r="F288">
        <v>287</v>
      </c>
    </row>
    <row r="289" spans="1:6" x14ac:dyDescent="0.4">
      <c r="A289">
        <v>693</v>
      </c>
      <c r="B289">
        <v>11271.9980978965</v>
      </c>
      <c r="D289">
        <v>7.7662740018291602E-3</v>
      </c>
      <c r="F289">
        <v>288</v>
      </c>
    </row>
    <row r="290" spans="1:6" x14ac:dyDescent="0.4">
      <c r="A290">
        <v>694</v>
      </c>
      <c r="B290">
        <v>11312.007243633199</v>
      </c>
      <c r="D290">
        <v>11.0520145677275</v>
      </c>
      <c r="F290">
        <v>289</v>
      </c>
    </row>
    <row r="291" spans="1:6" x14ac:dyDescent="0.4">
      <c r="A291">
        <v>695</v>
      </c>
      <c r="B291">
        <v>11056.7655167579</v>
      </c>
      <c r="D291">
        <v>29.689299626237698</v>
      </c>
      <c r="F291">
        <v>290</v>
      </c>
    </row>
    <row r="292" spans="1:6" x14ac:dyDescent="0.4">
      <c r="A292">
        <v>696</v>
      </c>
      <c r="B292">
        <v>10916.250764369899</v>
      </c>
      <c r="D292">
        <v>0.28698892524032199</v>
      </c>
      <c r="F292">
        <v>291</v>
      </c>
    </row>
    <row r="293" spans="1:6" x14ac:dyDescent="0.4">
      <c r="A293">
        <v>697</v>
      </c>
      <c r="B293">
        <v>11118.943448066701</v>
      </c>
      <c r="D293">
        <v>9.1303738431605497E-2</v>
      </c>
      <c r="F293">
        <v>292</v>
      </c>
    </row>
    <row r="294" spans="1:6" x14ac:dyDescent="0.4">
      <c r="A294">
        <v>698</v>
      </c>
      <c r="B294">
        <v>10852.591648101799</v>
      </c>
      <c r="D294">
        <v>4.1972102655423997E-2</v>
      </c>
      <c r="F294">
        <v>293</v>
      </c>
    </row>
    <row r="295" spans="1:6" x14ac:dyDescent="0.4">
      <c r="A295">
        <v>699</v>
      </c>
      <c r="B295">
        <v>11056.7334365844</v>
      </c>
      <c r="D295">
        <v>0.51296354666464905</v>
      </c>
      <c r="F295">
        <v>294</v>
      </c>
    </row>
    <row r="296" spans="1:6" x14ac:dyDescent="0.4">
      <c r="A296">
        <v>700</v>
      </c>
      <c r="B296">
        <v>11270.385838985399</v>
      </c>
      <c r="D296">
        <v>1.5582149335352199E-2</v>
      </c>
      <c r="F296">
        <v>295</v>
      </c>
    </row>
    <row r="297" spans="1:6" x14ac:dyDescent="0.4">
      <c r="A297">
        <v>701</v>
      </c>
      <c r="B297">
        <v>11257.961689948999</v>
      </c>
      <c r="D297">
        <v>6.5119408813084603E-2</v>
      </c>
      <c r="F297">
        <v>296</v>
      </c>
    </row>
    <row r="298" spans="1:6" x14ac:dyDescent="0.4">
      <c r="A298">
        <v>702</v>
      </c>
      <c r="B298">
        <v>11079.135437011701</v>
      </c>
      <c r="D298">
        <v>0.163744338019776</v>
      </c>
      <c r="F298">
        <v>297</v>
      </c>
    </row>
    <row r="299" spans="1:6" x14ac:dyDescent="0.4">
      <c r="A299">
        <v>703</v>
      </c>
      <c r="B299">
        <v>10898.3003630638</v>
      </c>
      <c r="D299">
        <v>42.574934341982598</v>
      </c>
      <c r="F299">
        <v>298</v>
      </c>
    </row>
    <row r="300" spans="1:6" x14ac:dyDescent="0.4">
      <c r="A300">
        <v>704</v>
      </c>
      <c r="B300">
        <v>11033.702881336199</v>
      </c>
      <c r="D300">
        <v>0.37782999661021599</v>
      </c>
      <c r="F300">
        <v>299</v>
      </c>
    </row>
    <row r="301" spans="1:6" x14ac:dyDescent="0.4">
      <c r="A301">
        <v>705</v>
      </c>
      <c r="B301">
        <v>10983.0584769248</v>
      </c>
      <c r="D301">
        <v>4.8980146192725699E-2</v>
      </c>
      <c r="F301">
        <v>300</v>
      </c>
    </row>
    <row r="302" spans="1:6" x14ac:dyDescent="0.4">
      <c r="A302">
        <v>706</v>
      </c>
      <c r="B302">
        <v>11078.7988729476</v>
      </c>
      <c r="D302">
        <v>5.6418019197149498E-2</v>
      </c>
      <c r="F302">
        <v>301</v>
      </c>
    </row>
    <row r="303" spans="1:6" x14ac:dyDescent="0.4">
      <c r="A303">
        <v>707</v>
      </c>
      <c r="B303">
        <v>11232.9205918312</v>
      </c>
      <c r="D303">
        <v>2.4012862779368701E-2</v>
      </c>
      <c r="F303">
        <v>302</v>
      </c>
    </row>
    <row r="304" spans="1:6" x14ac:dyDescent="0.4">
      <c r="A304">
        <v>708</v>
      </c>
      <c r="B304">
        <v>10991.4180612564</v>
      </c>
      <c r="D304">
        <v>0.11139785653004999</v>
      </c>
      <c r="F304">
        <v>303</v>
      </c>
    </row>
    <row r="305" spans="1:6" x14ac:dyDescent="0.4">
      <c r="A305">
        <v>709</v>
      </c>
      <c r="B305">
        <v>10956.8002595901</v>
      </c>
      <c r="D305">
        <v>17.811546317400499</v>
      </c>
      <c r="F305">
        <v>304</v>
      </c>
    </row>
    <row r="306" spans="1:6" x14ac:dyDescent="0.4">
      <c r="A306">
        <v>710</v>
      </c>
      <c r="B306">
        <v>10705.031164169301</v>
      </c>
      <c r="D306">
        <v>3.5964194204286301E-2</v>
      </c>
      <c r="F306">
        <v>305</v>
      </c>
    </row>
    <row r="307" spans="1:6" x14ac:dyDescent="0.4">
      <c r="A307">
        <v>711</v>
      </c>
      <c r="B307">
        <v>10930.573439598</v>
      </c>
      <c r="D307">
        <v>3.9708387072650397E-2</v>
      </c>
      <c r="F307">
        <v>306</v>
      </c>
    </row>
    <row r="308" spans="1:6" x14ac:dyDescent="0.4">
      <c r="A308">
        <v>712</v>
      </c>
      <c r="B308">
        <v>10738.8037471771</v>
      </c>
      <c r="D308">
        <v>7.4642900909657806E-2</v>
      </c>
      <c r="F308">
        <v>307</v>
      </c>
    </row>
    <row r="309" spans="1:6" x14ac:dyDescent="0.4">
      <c r="A309">
        <v>713</v>
      </c>
      <c r="B309">
        <v>10919.4410123825</v>
      </c>
      <c r="D309">
        <v>6.2820146310821903</v>
      </c>
      <c r="F309">
        <v>308</v>
      </c>
    </row>
    <row r="310" spans="1:6" x14ac:dyDescent="0.4">
      <c r="A310">
        <v>714</v>
      </c>
      <c r="B310">
        <v>10945.078605651801</v>
      </c>
      <c r="D310">
        <v>5.6683047125985198</v>
      </c>
      <c r="F310">
        <v>309</v>
      </c>
    </row>
    <row r="311" spans="1:6" x14ac:dyDescent="0.4">
      <c r="A311">
        <v>715</v>
      </c>
      <c r="B311">
        <v>11079.612224578799</v>
      </c>
      <c r="D311">
        <v>0.100441578220795</v>
      </c>
      <c r="F311">
        <v>310</v>
      </c>
    </row>
    <row r="312" spans="1:6" x14ac:dyDescent="0.4">
      <c r="A312">
        <v>716</v>
      </c>
      <c r="B312">
        <v>10625.8245372772</v>
      </c>
      <c r="D312">
        <v>0.110934999916452</v>
      </c>
      <c r="F312">
        <v>311</v>
      </c>
    </row>
    <row r="313" spans="1:6" x14ac:dyDescent="0.4">
      <c r="A313">
        <v>717</v>
      </c>
      <c r="B313">
        <v>10888.583171844401</v>
      </c>
      <c r="D313">
        <v>2.6543229170284701E-2</v>
      </c>
      <c r="F313">
        <v>312</v>
      </c>
    </row>
    <row r="314" spans="1:6" x14ac:dyDescent="0.4">
      <c r="A314">
        <v>718</v>
      </c>
      <c r="B314">
        <v>10955.4743847846</v>
      </c>
      <c r="D314">
        <v>1.3811067428473701E-2</v>
      </c>
      <c r="F314">
        <v>313</v>
      </c>
    </row>
    <row r="315" spans="1:6" x14ac:dyDescent="0.4">
      <c r="A315">
        <v>719</v>
      </c>
      <c r="B315">
        <v>10853.803493022901</v>
      </c>
      <c r="D315">
        <v>15.1405524895262</v>
      </c>
      <c r="F315">
        <v>314</v>
      </c>
    </row>
    <row r="316" spans="1:6" x14ac:dyDescent="0.4">
      <c r="A316">
        <v>720</v>
      </c>
      <c r="B316">
        <v>10741.1688308715</v>
      </c>
      <c r="D316">
        <v>3.9710503261225903E-2</v>
      </c>
      <c r="F316">
        <v>315</v>
      </c>
    </row>
    <row r="317" spans="1:6" x14ac:dyDescent="0.4">
      <c r="A317">
        <v>721</v>
      </c>
      <c r="B317">
        <v>10812.994052886899</v>
      </c>
      <c r="D317">
        <v>5.9856050313982202E-2</v>
      </c>
      <c r="F317">
        <v>316</v>
      </c>
    </row>
    <row r="318" spans="1:6" x14ac:dyDescent="0.4">
      <c r="A318">
        <v>722</v>
      </c>
      <c r="B318">
        <v>11122.697057723901</v>
      </c>
      <c r="D318">
        <v>2.1989283470762899E-2</v>
      </c>
      <c r="F318">
        <v>317</v>
      </c>
    </row>
    <row r="319" spans="1:6" x14ac:dyDescent="0.4">
      <c r="A319">
        <v>723</v>
      </c>
      <c r="B319">
        <v>10757.0729956626</v>
      </c>
      <c r="D319">
        <v>40.685883382882302</v>
      </c>
      <c r="F319">
        <v>318</v>
      </c>
    </row>
    <row r="320" spans="1:6" x14ac:dyDescent="0.4">
      <c r="A320">
        <v>724</v>
      </c>
      <c r="B320">
        <v>10776.193511486001</v>
      </c>
      <c r="D320">
        <v>5.0912603224589903</v>
      </c>
      <c r="F320">
        <v>319</v>
      </c>
    </row>
    <row r="321" spans="1:6" x14ac:dyDescent="0.4">
      <c r="A321">
        <v>725</v>
      </c>
      <c r="B321">
        <v>10665.9504790306</v>
      </c>
      <c r="D321">
        <v>0.115229111480317</v>
      </c>
      <c r="F321">
        <v>320</v>
      </c>
    </row>
    <row r="322" spans="1:6" x14ac:dyDescent="0.4">
      <c r="A322">
        <v>726</v>
      </c>
      <c r="B322">
        <v>10800.695568561499</v>
      </c>
      <c r="D322">
        <v>0.181217026378025</v>
      </c>
      <c r="F322">
        <v>321</v>
      </c>
    </row>
    <row r="323" spans="1:6" x14ac:dyDescent="0.4">
      <c r="A323">
        <v>727</v>
      </c>
      <c r="B323">
        <v>10863.1182317733</v>
      </c>
      <c r="D323">
        <v>5.6347497999475999</v>
      </c>
      <c r="F323">
        <v>322</v>
      </c>
    </row>
    <row r="324" spans="1:6" x14ac:dyDescent="0.4">
      <c r="A324">
        <v>728</v>
      </c>
      <c r="B324">
        <v>10839.252614974899</v>
      </c>
      <c r="D324">
        <v>0.148503876726021</v>
      </c>
      <c r="F324">
        <v>323</v>
      </c>
    </row>
    <row r="325" spans="1:6" x14ac:dyDescent="0.4">
      <c r="A325">
        <v>729</v>
      </c>
      <c r="B325">
        <v>10821.883362770001</v>
      </c>
      <c r="D325">
        <v>13.2387206513657</v>
      </c>
      <c r="F325">
        <v>324</v>
      </c>
    </row>
    <row r="326" spans="1:6" x14ac:dyDescent="0.4">
      <c r="A326">
        <v>730</v>
      </c>
      <c r="B326">
        <v>11072.548207283</v>
      </c>
      <c r="D326">
        <v>0.80617852155198699</v>
      </c>
      <c r="F326">
        <v>325</v>
      </c>
    </row>
    <row r="327" spans="1:6" x14ac:dyDescent="0.4">
      <c r="A327">
        <v>731</v>
      </c>
      <c r="B327">
        <v>10583.5941877365</v>
      </c>
      <c r="D327">
        <v>1.5166660903648E-2</v>
      </c>
      <c r="F327">
        <v>326</v>
      </c>
    </row>
    <row r="328" spans="1:6" x14ac:dyDescent="0.4">
      <c r="A328">
        <v>732</v>
      </c>
      <c r="B328">
        <v>10564.9120011329</v>
      </c>
      <c r="D328">
        <v>4.2592738520322103E-2</v>
      </c>
      <c r="F328">
        <v>327</v>
      </c>
    </row>
    <row r="329" spans="1:6" x14ac:dyDescent="0.4">
      <c r="A329">
        <v>733</v>
      </c>
      <c r="B329">
        <v>10632.8241786956</v>
      </c>
      <c r="D329">
        <v>14.0963227007404</v>
      </c>
      <c r="F329">
        <v>328</v>
      </c>
    </row>
    <row r="330" spans="1:6" x14ac:dyDescent="0.4">
      <c r="A330">
        <v>734</v>
      </c>
      <c r="B330">
        <v>10774.9950699806</v>
      </c>
      <c r="D330">
        <v>7.1438148974667798E-2</v>
      </c>
      <c r="F330">
        <v>329</v>
      </c>
    </row>
    <row r="331" spans="1:6" x14ac:dyDescent="0.4">
      <c r="A331">
        <v>735</v>
      </c>
      <c r="B331">
        <v>10677.6873197555</v>
      </c>
      <c r="D331">
        <v>1.2346359772603701</v>
      </c>
      <c r="F331">
        <v>330</v>
      </c>
    </row>
    <row r="332" spans="1:6" x14ac:dyDescent="0.4">
      <c r="A332">
        <v>736</v>
      </c>
      <c r="B332">
        <v>10734.5346469879</v>
      </c>
      <c r="D332">
        <v>1.53484474227051E-2</v>
      </c>
      <c r="F332">
        <v>331</v>
      </c>
    </row>
    <row r="333" spans="1:6" x14ac:dyDescent="0.4">
      <c r="A333">
        <v>737</v>
      </c>
      <c r="B333">
        <v>10611.0138440132</v>
      </c>
      <c r="D333">
        <v>6.6394170913451003</v>
      </c>
      <c r="F333">
        <v>332</v>
      </c>
    </row>
    <row r="334" spans="1:6" x14ac:dyDescent="0.4">
      <c r="A334">
        <v>738</v>
      </c>
      <c r="B334">
        <v>10648.308120727501</v>
      </c>
      <c r="D334">
        <v>0.19865800861760899</v>
      </c>
      <c r="F334">
        <v>333</v>
      </c>
    </row>
    <row r="335" spans="1:6" x14ac:dyDescent="0.4">
      <c r="A335">
        <v>739</v>
      </c>
      <c r="B335">
        <v>10728.465286254799</v>
      </c>
      <c r="D335">
        <v>10.1841764726277</v>
      </c>
      <c r="F335">
        <v>334</v>
      </c>
    </row>
    <row r="336" spans="1:6" x14ac:dyDescent="0.4">
      <c r="A336">
        <v>740</v>
      </c>
      <c r="B336">
        <v>10556.552096843699</v>
      </c>
      <c r="D336">
        <v>3.0948473530745901</v>
      </c>
      <c r="F336">
        <v>335</v>
      </c>
    </row>
    <row r="337" spans="1:6" x14ac:dyDescent="0.4">
      <c r="A337">
        <v>741</v>
      </c>
      <c r="B337">
        <v>10830.1769213676</v>
      </c>
      <c r="D337">
        <v>3.6222120091152499E-2</v>
      </c>
      <c r="F337">
        <v>336</v>
      </c>
    </row>
    <row r="338" spans="1:6" x14ac:dyDescent="0.4">
      <c r="A338">
        <v>742</v>
      </c>
      <c r="B338">
        <v>10539.810115337301</v>
      </c>
      <c r="D338">
        <v>1.7838633078905E-2</v>
      </c>
      <c r="F338">
        <v>337</v>
      </c>
    </row>
    <row r="339" spans="1:6" x14ac:dyDescent="0.4">
      <c r="A339">
        <v>743</v>
      </c>
      <c r="B339">
        <v>10425.9446349143</v>
      </c>
      <c r="D339">
        <v>15.1053574392841</v>
      </c>
      <c r="F339">
        <v>338</v>
      </c>
    </row>
    <row r="340" spans="1:6" x14ac:dyDescent="0.4">
      <c r="A340">
        <v>744</v>
      </c>
      <c r="B340">
        <v>10633.6041646003</v>
      </c>
      <c r="D340">
        <v>0.30291272067545</v>
      </c>
      <c r="F340">
        <v>339</v>
      </c>
    </row>
    <row r="341" spans="1:6" x14ac:dyDescent="0.4">
      <c r="A341">
        <v>745</v>
      </c>
      <c r="B341">
        <v>10472.620645999899</v>
      </c>
      <c r="D341">
        <v>3.7261596160654102E-2</v>
      </c>
      <c r="F341">
        <v>340</v>
      </c>
    </row>
    <row r="342" spans="1:6" x14ac:dyDescent="0.4">
      <c r="A342">
        <v>746</v>
      </c>
      <c r="B342">
        <v>10595.807141304</v>
      </c>
      <c r="D342">
        <v>2.3546073824036201E-2</v>
      </c>
      <c r="F342">
        <v>341</v>
      </c>
    </row>
    <row r="343" spans="1:6" x14ac:dyDescent="0.4">
      <c r="A343">
        <v>747</v>
      </c>
      <c r="B343">
        <v>10238.431129455499</v>
      </c>
      <c r="D343">
        <v>0.33929905095660201</v>
      </c>
      <c r="F343">
        <v>342</v>
      </c>
    </row>
    <row r="344" spans="1:6" x14ac:dyDescent="0.4">
      <c r="A344">
        <v>748</v>
      </c>
      <c r="B344">
        <v>10543.2993483543</v>
      </c>
      <c r="D344">
        <v>19.8726901699915</v>
      </c>
      <c r="F344">
        <v>343</v>
      </c>
    </row>
    <row r="345" spans="1:6" x14ac:dyDescent="0.4">
      <c r="A345">
        <v>749</v>
      </c>
      <c r="B345">
        <v>10447.615253448401</v>
      </c>
      <c r="D345">
        <v>9.1320142756112305E-2</v>
      </c>
      <c r="F345">
        <v>344</v>
      </c>
    </row>
    <row r="346" spans="1:6" x14ac:dyDescent="0.4">
      <c r="A346">
        <v>750</v>
      </c>
      <c r="B346">
        <v>10345.0456614494</v>
      </c>
      <c r="D346">
        <v>4.0585438938076999E-2</v>
      </c>
      <c r="F346">
        <v>345</v>
      </c>
    </row>
    <row r="347" spans="1:6" x14ac:dyDescent="0.4">
      <c r="A347">
        <v>751</v>
      </c>
      <c r="B347">
        <v>10448.8539085388</v>
      </c>
      <c r="D347">
        <v>1.82861944625205E-2</v>
      </c>
      <c r="F347">
        <v>346</v>
      </c>
    </row>
    <row r="348" spans="1:6" x14ac:dyDescent="0.4">
      <c r="A348">
        <v>752</v>
      </c>
      <c r="B348">
        <v>10585.0991568565</v>
      </c>
      <c r="D348">
        <v>3.4362399557733299E-2</v>
      </c>
      <c r="F348">
        <v>347</v>
      </c>
    </row>
    <row r="349" spans="1:6" x14ac:dyDescent="0.4">
      <c r="A349">
        <v>753</v>
      </c>
      <c r="B349">
        <v>10297.871546268399</v>
      </c>
      <c r="D349">
        <v>0.10663813287646801</v>
      </c>
      <c r="F349">
        <v>348</v>
      </c>
    </row>
    <row r="350" spans="1:6" x14ac:dyDescent="0.4">
      <c r="A350">
        <v>754</v>
      </c>
      <c r="B350">
        <v>10502.211915493001</v>
      </c>
      <c r="D350">
        <v>3.12415820166057E-2</v>
      </c>
      <c r="F350">
        <v>349</v>
      </c>
    </row>
    <row r="351" spans="1:6" x14ac:dyDescent="0.4">
      <c r="A351">
        <v>755</v>
      </c>
      <c r="B351">
        <v>10416.4130740165</v>
      </c>
      <c r="D351">
        <v>4.8117933020388297E-2</v>
      </c>
      <c r="F351">
        <v>350</v>
      </c>
    </row>
    <row r="352" spans="1:6" x14ac:dyDescent="0.4">
      <c r="A352">
        <v>756</v>
      </c>
      <c r="B352">
        <v>10209.9086818695</v>
      </c>
      <c r="D352">
        <v>12.772133364030999</v>
      </c>
      <c r="F352">
        <v>351</v>
      </c>
    </row>
    <row r="353" spans="1:6" x14ac:dyDescent="0.4">
      <c r="A353">
        <v>757</v>
      </c>
      <c r="B353">
        <v>10403.008979320501</v>
      </c>
      <c r="D353">
        <v>3.0694388778062701E-2</v>
      </c>
      <c r="F353">
        <v>352</v>
      </c>
    </row>
    <row r="354" spans="1:6" x14ac:dyDescent="0.4">
      <c r="A354">
        <v>758</v>
      </c>
      <c r="B354">
        <v>10436.527649879399</v>
      </c>
      <c r="D354">
        <v>8.8818265530183002E-3</v>
      </c>
      <c r="F354">
        <v>353</v>
      </c>
    </row>
    <row r="355" spans="1:6" x14ac:dyDescent="0.4">
      <c r="A355">
        <v>759</v>
      </c>
      <c r="B355">
        <v>10214.005681991501</v>
      </c>
      <c r="D355">
        <v>16.086939041658599</v>
      </c>
      <c r="F355">
        <v>354</v>
      </c>
    </row>
    <row r="356" spans="1:6" x14ac:dyDescent="0.4">
      <c r="A356">
        <v>760</v>
      </c>
      <c r="B356">
        <v>10311.9885334968</v>
      </c>
      <c r="D356">
        <v>0.51796402586001</v>
      </c>
      <c r="F356">
        <v>355</v>
      </c>
    </row>
    <row r="357" spans="1:6" x14ac:dyDescent="0.4">
      <c r="A357">
        <v>761</v>
      </c>
      <c r="B357">
        <v>10258.003904819399</v>
      </c>
      <c r="D357">
        <v>9.9906887813943898E-2</v>
      </c>
      <c r="F357">
        <v>356</v>
      </c>
    </row>
    <row r="358" spans="1:6" x14ac:dyDescent="0.4">
      <c r="A358">
        <v>762</v>
      </c>
      <c r="B358">
        <v>10541.588799953401</v>
      </c>
      <c r="D358">
        <v>1.19746861579095E-2</v>
      </c>
      <c r="F358">
        <v>357</v>
      </c>
    </row>
    <row r="359" spans="1:6" x14ac:dyDescent="0.4">
      <c r="A359">
        <v>763</v>
      </c>
      <c r="B359">
        <v>10307.964210510199</v>
      </c>
      <c r="D359">
        <v>1.47081325385372E-2</v>
      </c>
      <c r="F359">
        <v>358</v>
      </c>
    </row>
    <row r="360" spans="1:6" x14ac:dyDescent="0.4">
      <c r="A360">
        <v>764</v>
      </c>
      <c r="B360">
        <v>10294.8718194961</v>
      </c>
      <c r="D360">
        <v>8.4694191286187603E-3</v>
      </c>
      <c r="F360">
        <v>359</v>
      </c>
    </row>
    <row r="361" spans="1:6" x14ac:dyDescent="0.4">
      <c r="A361">
        <v>765</v>
      </c>
      <c r="B361">
        <v>10247.061846733</v>
      </c>
      <c r="D361">
        <v>1.4914514494044301E-2</v>
      </c>
      <c r="F361">
        <v>360</v>
      </c>
    </row>
    <row r="362" spans="1:6" x14ac:dyDescent="0.4">
      <c r="A362">
        <v>766</v>
      </c>
      <c r="B362">
        <v>10186.3799114227</v>
      </c>
      <c r="D362">
        <v>2.2507849645470399E-2</v>
      </c>
      <c r="F362">
        <v>361</v>
      </c>
    </row>
    <row r="363" spans="1:6" x14ac:dyDescent="0.4">
      <c r="A363">
        <v>767</v>
      </c>
      <c r="B363">
        <v>10347.1276569366</v>
      </c>
      <c r="D363">
        <v>24.943173955620601</v>
      </c>
      <c r="F363">
        <v>362</v>
      </c>
    </row>
    <row r="364" spans="1:6" x14ac:dyDescent="0.4">
      <c r="A364">
        <v>768</v>
      </c>
      <c r="B364">
        <v>10188.278361320399</v>
      </c>
      <c r="D364">
        <v>2.4538165864895101</v>
      </c>
      <c r="F364">
        <v>363</v>
      </c>
    </row>
    <row r="365" spans="1:6" x14ac:dyDescent="0.4">
      <c r="A365">
        <v>769</v>
      </c>
      <c r="B365">
        <v>10160.840934276501</v>
      </c>
      <c r="D365">
        <v>2.2673786276492899E-2</v>
      </c>
      <c r="F365">
        <v>364</v>
      </c>
    </row>
    <row r="366" spans="1:6" x14ac:dyDescent="0.4">
      <c r="A366">
        <v>770</v>
      </c>
      <c r="B366">
        <v>10254.1221370697</v>
      </c>
      <c r="D366">
        <v>1.50506354148086E-2</v>
      </c>
      <c r="F366">
        <v>365</v>
      </c>
    </row>
    <row r="367" spans="1:6" x14ac:dyDescent="0.4">
      <c r="A367">
        <v>771</v>
      </c>
      <c r="B367">
        <v>10197.8109002113</v>
      </c>
      <c r="D367">
        <v>7.06377338171915E-3</v>
      </c>
      <c r="F367">
        <v>366</v>
      </c>
    </row>
    <row r="368" spans="1:6" x14ac:dyDescent="0.4">
      <c r="A368">
        <v>772</v>
      </c>
      <c r="B368">
        <v>10595.222311019799</v>
      </c>
      <c r="D368">
        <v>3.2326184732496201E-3</v>
      </c>
      <c r="F368">
        <v>367</v>
      </c>
    </row>
    <row r="369" spans="1:6" x14ac:dyDescent="0.4">
      <c r="A369">
        <v>773</v>
      </c>
      <c r="B369">
        <v>10079.1428976058</v>
      </c>
      <c r="D369">
        <v>1.73166111157263E-3</v>
      </c>
      <c r="F369">
        <v>368</v>
      </c>
    </row>
    <row r="370" spans="1:6" x14ac:dyDescent="0.4">
      <c r="A370">
        <v>774</v>
      </c>
      <c r="B370">
        <v>10175.691228866501</v>
      </c>
      <c r="D370">
        <v>26.9437681460372</v>
      </c>
      <c r="F370">
        <v>369</v>
      </c>
    </row>
    <row r="371" spans="1:6" x14ac:dyDescent="0.4">
      <c r="A371">
        <v>775</v>
      </c>
      <c r="B371">
        <v>10127.7672920227</v>
      </c>
      <c r="D371">
        <v>0.12895256349122799</v>
      </c>
      <c r="F371">
        <v>370</v>
      </c>
    </row>
    <row r="372" spans="1:6" x14ac:dyDescent="0.4">
      <c r="A372">
        <v>776</v>
      </c>
      <c r="B372">
        <v>10180.5817322731</v>
      </c>
      <c r="D372">
        <v>4.1293846737868699E-2</v>
      </c>
      <c r="F372">
        <v>371</v>
      </c>
    </row>
    <row r="373" spans="1:6" x14ac:dyDescent="0.4">
      <c r="A373">
        <v>777</v>
      </c>
      <c r="B373">
        <v>10059.348134517601</v>
      </c>
      <c r="D373">
        <v>0.13697585153925201</v>
      </c>
      <c r="F373">
        <v>372</v>
      </c>
    </row>
    <row r="374" spans="1:6" x14ac:dyDescent="0.4">
      <c r="A374">
        <v>778</v>
      </c>
      <c r="B374">
        <v>10255.131932735399</v>
      </c>
      <c r="D374">
        <v>1.0253948017054201E-2</v>
      </c>
      <c r="F374">
        <v>373</v>
      </c>
    </row>
    <row r="375" spans="1:6" x14ac:dyDescent="0.4">
      <c r="A375">
        <v>779</v>
      </c>
      <c r="B375">
        <v>10124.201435565899</v>
      </c>
      <c r="D375">
        <v>4.7738684562657702E-2</v>
      </c>
      <c r="F375">
        <v>374</v>
      </c>
    </row>
    <row r="376" spans="1:6" x14ac:dyDescent="0.4">
      <c r="A376">
        <v>780</v>
      </c>
      <c r="B376">
        <v>10185.688872337299</v>
      </c>
      <c r="D376">
        <v>8.6627244910261805</v>
      </c>
      <c r="F376">
        <v>375</v>
      </c>
    </row>
    <row r="377" spans="1:6" x14ac:dyDescent="0.4">
      <c r="A377">
        <v>781</v>
      </c>
      <c r="B377">
        <v>10301.602653026501</v>
      </c>
      <c r="D377">
        <v>3.8372293650148402E-2</v>
      </c>
      <c r="F377">
        <v>376</v>
      </c>
    </row>
    <row r="378" spans="1:6" x14ac:dyDescent="0.4">
      <c r="A378">
        <v>782</v>
      </c>
      <c r="B378">
        <v>10135.520260334</v>
      </c>
      <c r="D378">
        <v>16.485648655968099</v>
      </c>
      <c r="F378">
        <v>377</v>
      </c>
    </row>
    <row r="379" spans="1:6" x14ac:dyDescent="0.4">
      <c r="A379">
        <v>783</v>
      </c>
      <c r="B379">
        <v>10106.360106945</v>
      </c>
      <c r="D379">
        <v>2.9696475594184799E-2</v>
      </c>
      <c r="F379">
        <v>378</v>
      </c>
    </row>
    <row r="380" spans="1:6" x14ac:dyDescent="0.4">
      <c r="A380">
        <v>784</v>
      </c>
      <c r="B380">
        <v>10138.9480576515</v>
      </c>
      <c r="D380">
        <v>2.0711754714270999E-2</v>
      </c>
      <c r="F380">
        <v>379</v>
      </c>
    </row>
    <row r="381" spans="1:6" x14ac:dyDescent="0.4">
      <c r="A381">
        <v>785</v>
      </c>
      <c r="B381">
        <v>9845.6906409263593</v>
      </c>
      <c r="D381">
        <v>2.18219713288305E-2</v>
      </c>
      <c r="F381">
        <v>380</v>
      </c>
    </row>
    <row r="382" spans="1:6" x14ac:dyDescent="0.4">
      <c r="A382">
        <v>786</v>
      </c>
      <c r="B382">
        <v>9996.7738986015302</v>
      </c>
      <c r="D382">
        <v>1.9811461498188299E-2</v>
      </c>
      <c r="F382">
        <v>381</v>
      </c>
    </row>
    <row r="383" spans="1:6" x14ac:dyDescent="0.4">
      <c r="A383">
        <v>787</v>
      </c>
      <c r="B383">
        <v>10139.887077331499</v>
      </c>
      <c r="D383">
        <v>6.9301559427645803E-3</v>
      </c>
      <c r="F383">
        <v>382</v>
      </c>
    </row>
    <row r="384" spans="1:6" x14ac:dyDescent="0.4">
      <c r="A384">
        <v>788</v>
      </c>
      <c r="B384">
        <v>10228.5106568336</v>
      </c>
      <c r="D384">
        <v>5.6108534471090901E-3</v>
      </c>
      <c r="F384">
        <v>383</v>
      </c>
    </row>
    <row r="385" spans="1:6" x14ac:dyDescent="0.4">
      <c r="A385">
        <v>789</v>
      </c>
      <c r="B385">
        <v>10224.2681837081</v>
      </c>
      <c r="D385">
        <v>2.9301497495240501E-2</v>
      </c>
      <c r="F385">
        <v>384</v>
      </c>
    </row>
    <row r="386" spans="1:6" x14ac:dyDescent="0.4">
      <c r="A386">
        <v>790</v>
      </c>
      <c r="B386">
        <v>9968.2727499008106</v>
      </c>
      <c r="D386">
        <v>12.098843827124799</v>
      </c>
      <c r="F386">
        <v>385</v>
      </c>
    </row>
    <row r="387" spans="1:6" x14ac:dyDescent="0.4">
      <c r="A387">
        <v>791</v>
      </c>
      <c r="B387">
        <v>9948.1915473937897</v>
      </c>
      <c r="D387">
        <v>11.1425523394071</v>
      </c>
      <c r="F387">
        <v>386</v>
      </c>
    </row>
    <row r="388" spans="1:6" x14ac:dyDescent="0.4">
      <c r="A388">
        <v>792</v>
      </c>
      <c r="B388">
        <v>10131.2236294746</v>
      </c>
      <c r="D388">
        <v>3.9107491786324999E-2</v>
      </c>
      <c r="F388">
        <v>387</v>
      </c>
    </row>
    <row r="389" spans="1:6" x14ac:dyDescent="0.4">
      <c r="A389">
        <v>793</v>
      </c>
      <c r="B389">
        <v>10210.108603000601</v>
      </c>
      <c r="D389">
        <v>4.6617094208514197E-2</v>
      </c>
      <c r="F389">
        <v>388</v>
      </c>
    </row>
    <row r="390" spans="1:6" x14ac:dyDescent="0.4">
      <c r="A390">
        <v>794</v>
      </c>
      <c r="B390">
        <v>10243.995927333801</v>
      </c>
      <c r="D390">
        <v>1.8246874864381299E-2</v>
      </c>
      <c r="F390">
        <v>389</v>
      </c>
    </row>
    <row r="391" spans="1:6" x14ac:dyDescent="0.4">
      <c r="A391">
        <v>795</v>
      </c>
      <c r="B391">
        <v>10137.079351902001</v>
      </c>
      <c r="D391">
        <v>6.5062167495191101</v>
      </c>
      <c r="F391">
        <v>390</v>
      </c>
    </row>
    <row r="392" spans="1:6" x14ac:dyDescent="0.4">
      <c r="A392">
        <v>796</v>
      </c>
      <c r="B392">
        <v>9997.3852057456897</v>
      </c>
      <c r="D392">
        <v>2.7204141021133799</v>
      </c>
      <c r="F392">
        <v>391</v>
      </c>
    </row>
    <row r="393" spans="1:6" x14ac:dyDescent="0.4">
      <c r="A393">
        <v>797</v>
      </c>
      <c r="B393">
        <v>9968.4497261047309</v>
      </c>
      <c r="D393">
        <v>6.8824913310718498</v>
      </c>
      <c r="F393">
        <v>392</v>
      </c>
    </row>
    <row r="394" spans="1:6" x14ac:dyDescent="0.4">
      <c r="A394">
        <v>798</v>
      </c>
      <c r="B394">
        <v>10173.1983480453</v>
      </c>
      <c r="D394">
        <v>2.8087388134709401E-2</v>
      </c>
      <c r="F394">
        <v>393</v>
      </c>
    </row>
    <row r="395" spans="1:6" x14ac:dyDescent="0.4">
      <c r="A395">
        <v>799</v>
      </c>
      <c r="B395">
        <v>10042.646018028199</v>
      </c>
      <c r="D395">
        <v>1.7510738907910502E-2</v>
      </c>
      <c r="F395">
        <v>394</v>
      </c>
    </row>
    <row r="396" spans="1:6" x14ac:dyDescent="0.4">
      <c r="A396">
        <v>800</v>
      </c>
      <c r="B396">
        <v>9957.17657995224</v>
      </c>
      <c r="D396">
        <v>7.7407879657638203E-3</v>
      </c>
      <c r="F396">
        <v>395</v>
      </c>
    </row>
    <row r="397" spans="1:6" x14ac:dyDescent="0.4">
      <c r="A397">
        <v>801</v>
      </c>
      <c r="B397">
        <v>10084.2849683761</v>
      </c>
      <c r="D397">
        <v>6.8719240732706402E-3</v>
      </c>
      <c r="F397">
        <v>396</v>
      </c>
    </row>
    <row r="398" spans="1:6" x14ac:dyDescent="0.4">
      <c r="A398">
        <v>802</v>
      </c>
      <c r="B398">
        <v>9849.7421536445599</v>
      </c>
      <c r="D398">
        <v>2.3363364524122601E-3</v>
      </c>
      <c r="F398">
        <v>397</v>
      </c>
    </row>
    <row r="399" spans="1:6" x14ac:dyDescent="0.4">
      <c r="A399">
        <v>803</v>
      </c>
      <c r="B399">
        <v>9843.8930292129498</v>
      </c>
      <c r="D399">
        <v>24.490309534688802</v>
      </c>
      <c r="F399">
        <v>398</v>
      </c>
    </row>
    <row r="400" spans="1:6" x14ac:dyDescent="0.4">
      <c r="A400">
        <v>804</v>
      </c>
      <c r="B400">
        <v>9919.8054342269897</v>
      </c>
      <c r="D400">
        <v>5.3565335037532601E-2</v>
      </c>
      <c r="F400">
        <v>399</v>
      </c>
    </row>
    <row r="401" spans="1:6" x14ac:dyDescent="0.4">
      <c r="A401">
        <v>805</v>
      </c>
      <c r="B401">
        <v>9934.1225943565296</v>
      </c>
      <c r="D401">
        <v>6.3652897794305802E-2</v>
      </c>
      <c r="F401">
        <v>400</v>
      </c>
    </row>
    <row r="402" spans="1:6" x14ac:dyDescent="0.4">
      <c r="A402">
        <v>806</v>
      </c>
      <c r="B402">
        <v>9923.3709998130798</v>
      </c>
      <c r="D402">
        <v>8.8684427023979495E-2</v>
      </c>
      <c r="F402">
        <v>401</v>
      </c>
    </row>
    <row r="403" spans="1:6" x14ac:dyDescent="0.4">
      <c r="A403">
        <v>807</v>
      </c>
      <c r="B403">
        <v>10017.4410004615</v>
      </c>
      <c r="D403">
        <v>1.7418359808091002E-2</v>
      </c>
      <c r="F403">
        <v>402</v>
      </c>
    </row>
    <row r="404" spans="1:6" x14ac:dyDescent="0.4">
      <c r="A404">
        <v>808</v>
      </c>
      <c r="B404">
        <v>9947.3396201133692</v>
      </c>
      <c r="D404">
        <v>0.95510154197395503</v>
      </c>
      <c r="F404">
        <v>403</v>
      </c>
    </row>
    <row r="405" spans="1:6" x14ac:dyDescent="0.4">
      <c r="A405">
        <v>809</v>
      </c>
      <c r="B405">
        <v>9877.2328195571899</v>
      </c>
      <c r="D405">
        <v>15.164184833280499</v>
      </c>
      <c r="F405">
        <v>404</v>
      </c>
    </row>
    <row r="406" spans="1:6" x14ac:dyDescent="0.4">
      <c r="A406">
        <v>810</v>
      </c>
      <c r="B406">
        <v>10007.4056267738</v>
      </c>
      <c r="D406">
        <v>64.446187664833005</v>
      </c>
      <c r="F406">
        <v>405</v>
      </c>
    </row>
    <row r="407" spans="1:6" x14ac:dyDescent="0.4">
      <c r="A407">
        <v>811</v>
      </c>
      <c r="B407">
        <v>9872.4264707565308</v>
      </c>
      <c r="D407">
        <v>0.319224744415123</v>
      </c>
      <c r="F407">
        <v>406</v>
      </c>
    </row>
    <row r="408" spans="1:6" x14ac:dyDescent="0.4">
      <c r="A408">
        <v>812</v>
      </c>
      <c r="B408">
        <v>9780.6973953246998</v>
      </c>
      <c r="D408">
        <v>0.57438759082648905</v>
      </c>
      <c r="F408">
        <v>407</v>
      </c>
    </row>
    <row r="409" spans="1:6" x14ac:dyDescent="0.4">
      <c r="A409">
        <v>813</v>
      </c>
      <c r="B409">
        <v>9886.8422894477808</v>
      </c>
      <c r="D409">
        <v>9.80330747012583</v>
      </c>
      <c r="F409">
        <v>408</v>
      </c>
    </row>
    <row r="410" spans="1:6" x14ac:dyDescent="0.4">
      <c r="A410">
        <v>814</v>
      </c>
      <c r="B410">
        <v>9934.5687847137397</v>
      </c>
      <c r="D410">
        <v>0.59938930697052195</v>
      </c>
      <c r="F410">
        <v>409</v>
      </c>
    </row>
    <row r="411" spans="1:6" x14ac:dyDescent="0.4">
      <c r="A411">
        <v>815</v>
      </c>
      <c r="B411">
        <v>10208.128877162901</v>
      </c>
      <c r="D411">
        <v>2.9076389632187699E-2</v>
      </c>
      <c r="F411">
        <v>410</v>
      </c>
    </row>
    <row r="412" spans="1:6" x14ac:dyDescent="0.4">
      <c r="A412">
        <v>816</v>
      </c>
      <c r="B412">
        <v>9932.4932832717896</v>
      </c>
      <c r="D412">
        <v>1.0991229946489101E-2</v>
      </c>
      <c r="F412">
        <v>411</v>
      </c>
    </row>
    <row r="413" spans="1:6" x14ac:dyDescent="0.4">
      <c r="A413">
        <v>817</v>
      </c>
      <c r="B413">
        <v>9818.6952176094001</v>
      </c>
      <c r="D413">
        <v>9.8450418008986205E-3</v>
      </c>
      <c r="F413">
        <v>412</v>
      </c>
    </row>
    <row r="414" spans="1:6" x14ac:dyDescent="0.4">
      <c r="A414">
        <v>818</v>
      </c>
      <c r="B414">
        <v>10114.1621847152</v>
      </c>
      <c r="D414">
        <v>5.3059247640378601E-2</v>
      </c>
      <c r="F414">
        <v>413</v>
      </c>
    </row>
    <row r="415" spans="1:6" x14ac:dyDescent="0.4">
      <c r="A415">
        <v>819</v>
      </c>
      <c r="B415">
        <v>9601.1531515121405</v>
      </c>
      <c r="D415">
        <v>5.39163669238895E-3</v>
      </c>
      <c r="F415">
        <v>414</v>
      </c>
    </row>
    <row r="416" spans="1:6" x14ac:dyDescent="0.4">
      <c r="A416">
        <v>820</v>
      </c>
      <c r="B416">
        <v>10032.4092135429</v>
      </c>
      <c r="D416">
        <v>2.6704771770453802E-3</v>
      </c>
      <c r="F416">
        <v>415</v>
      </c>
    </row>
    <row r="417" spans="1:6" x14ac:dyDescent="0.4">
      <c r="A417">
        <v>821</v>
      </c>
      <c r="B417">
        <v>9662.4833436012195</v>
      </c>
      <c r="D417">
        <v>12.0395145722169</v>
      </c>
      <c r="F417">
        <v>416</v>
      </c>
    </row>
    <row r="418" spans="1:6" x14ac:dyDescent="0.4">
      <c r="A418">
        <v>822</v>
      </c>
      <c r="B418">
        <v>9781.5031819343494</v>
      </c>
      <c r="D418">
        <v>3.92011002671941</v>
      </c>
      <c r="F418">
        <v>417</v>
      </c>
    </row>
    <row r="419" spans="1:6" x14ac:dyDescent="0.4">
      <c r="A419">
        <v>823</v>
      </c>
      <c r="B419">
        <v>9651.6627020835804</v>
      </c>
      <c r="D419">
        <v>0.145007260868875</v>
      </c>
      <c r="F419">
        <v>418</v>
      </c>
    </row>
    <row r="420" spans="1:6" x14ac:dyDescent="0.4">
      <c r="A420">
        <v>824</v>
      </c>
      <c r="B420">
        <v>10014.727338790801</v>
      </c>
      <c r="D420">
        <v>2.86191149562551E-2</v>
      </c>
      <c r="F420">
        <v>419</v>
      </c>
    </row>
    <row r="421" spans="1:6" x14ac:dyDescent="0.4">
      <c r="A421">
        <v>825</v>
      </c>
      <c r="B421">
        <v>9978.9743666648792</v>
      </c>
      <c r="D421">
        <v>7.9103742529381196E-2</v>
      </c>
      <c r="F421">
        <v>420</v>
      </c>
    </row>
    <row r="422" spans="1:6" x14ac:dyDescent="0.4">
      <c r="A422">
        <v>826</v>
      </c>
      <c r="B422">
        <v>9641.3235292434692</v>
      </c>
      <c r="D422">
        <v>32.2903451133948</v>
      </c>
      <c r="F422">
        <v>421</v>
      </c>
    </row>
    <row r="423" spans="1:6" x14ac:dyDescent="0.4">
      <c r="A423">
        <v>827</v>
      </c>
      <c r="B423">
        <v>9762.5289559364301</v>
      </c>
      <c r="D423">
        <v>0.16589558190050099</v>
      </c>
      <c r="F423">
        <v>422</v>
      </c>
    </row>
    <row r="424" spans="1:6" x14ac:dyDescent="0.4">
      <c r="A424">
        <v>828</v>
      </c>
      <c r="B424">
        <v>9806.6142358779907</v>
      </c>
      <c r="D424">
        <v>8.1905058794632099E-2</v>
      </c>
      <c r="F424">
        <v>423</v>
      </c>
    </row>
    <row r="425" spans="1:6" x14ac:dyDescent="0.4">
      <c r="A425">
        <v>829</v>
      </c>
      <c r="B425">
        <v>9803.6019706726001</v>
      </c>
      <c r="D425">
        <v>5.3147462063950698E-2</v>
      </c>
      <c r="F425">
        <v>424</v>
      </c>
    </row>
    <row r="426" spans="1:6" x14ac:dyDescent="0.4">
      <c r="A426">
        <v>830</v>
      </c>
      <c r="B426">
        <v>9747.6132025718598</v>
      </c>
      <c r="D426">
        <v>1.5669712708604899E-2</v>
      </c>
      <c r="F426">
        <v>425</v>
      </c>
    </row>
    <row r="427" spans="1:6" x14ac:dyDescent="0.4">
      <c r="A427">
        <v>831</v>
      </c>
      <c r="B427">
        <v>9624.4013147354108</v>
      </c>
      <c r="D427">
        <v>6.1480597852354704E-3</v>
      </c>
      <c r="F427">
        <v>426</v>
      </c>
    </row>
    <row r="428" spans="1:6" x14ac:dyDescent="0.4">
      <c r="A428">
        <v>832</v>
      </c>
      <c r="B428">
        <v>9875.2707037925702</v>
      </c>
      <c r="D428">
        <v>6.2051867122650499</v>
      </c>
      <c r="F428">
        <v>427</v>
      </c>
    </row>
    <row r="429" spans="1:6" x14ac:dyDescent="0.4">
      <c r="A429">
        <v>833</v>
      </c>
      <c r="B429">
        <v>9687.0717124938892</v>
      </c>
      <c r="D429">
        <v>12.2060051763685</v>
      </c>
      <c r="F429">
        <v>428</v>
      </c>
    </row>
    <row r="430" spans="1:6" x14ac:dyDescent="0.4">
      <c r="A430">
        <v>834</v>
      </c>
      <c r="B430">
        <v>9636.1788992881702</v>
      </c>
      <c r="D430">
        <v>8.1928551256567006E-2</v>
      </c>
      <c r="F430">
        <v>429</v>
      </c>
    </row>
    <row r="431" spans="1:6" x14ac:dyDescent="0.4">
      <c r="A431">
        <v>835</v>
      </c>
      <c r="B431">
        <v>9575.8776478767395</v>
      </c>
      <c r="D431">
        <v>3.1469255516100199E-2</v>
      </c>
      <c r="F431">
        <v>430</v>
      </c>
    </row>
    <row r="432" spans="1:6" x14ac:dyDescent="0.4">
      <c r="A432">
        <v>836</v>
      </c>
      <c r="B432">
        <v>9963.7267270088196</v>
      </c>
      <c r="D432">
        <v>1.4513460313589199</v>
      </c>
      <c r="F432">
        <v>431</v>
      </c>
    </row>
    <row r="433" spans="1:6" x14ac:dyDescent="0.4">
      <c r="A433">
        <v>837</v>
      </c>
      <c r="B433">
        <v>9540.1606197357105</v>
      </c>
      <c r="D433">
        <v>6.99607333403537</v>
      </c>
      <c r="F433">
        <v>432</v>
      </c>
    </row>
    <row r="434" spans="1:6" x14ac:dyDescent="0.4">
      <c r="A434">
        <v>838</v>
      </c>
      <c r="B434">
        <v>9657.6624646186792</v>
      </c>
      <c r="D434">
        <v>25.219873485318701</v>
      </c>
      <c r="F434">
        <v>433</v>
      </c>
    </row>
    <row r="435" spans="1:6" x14ac:dyDescent="0.4">
      <c r="A435">
        <v>839</v>
      </c>
      <c r="B435">
        <v>9740.2243781089692</v>
      </c>
      <c r="D435">
        <v>0.89102006592805605</v>
      </c>
      <c r="F435">
        <v>434</v>
      </c>
    </row>
    <row r="436" spans="1:6" x14ac:dyDescent="0.4">
      <c r="A436">
        <v>840</v>
      </c>
      <c r="B436">
        <v>9733.6833267211896</v>
      </c>
      <c r="D436">
        <v>2.0479233317533999E-2</v>
      </c>
      <c r="F436">
        <v>435</v>
      </c>
    </row>
    <row r="437" spans="1:6" x14ac:dyDescent="0.4">
      <c r="A437">
        <v>841</v>
      </c>
      <c r="B437">
        <v>9695.3804559707605</v>
      </c>
      <c r="D437">
        <v>1.3199117440519501</v>
      </c>
      <c r="F437">
        <v>436</v>
      </c>
    </row>
    <row r="438" spans="1:6" x14ac:dyDescent="0.4">
      <c r="A438">
        <v>842</v>
      </c>
      <c r="B438">
        <v>9744.7656335830598</v>
      </c>
      <c r="D438">
        <v>8.2083709187381008E-3</v>
      </c>
      <c r="F438">
        <v>437</v>
      </c>
    </row>
    <row r="439" spans="1:6" x14ac:dyDescent="0.4">
      <c r="A439">
        <v>843</v>
      </c>
      <c r="B439">
        <v>9626.7305035591107</v>
      </c>
      <c r="D439">
        <v>3.3468665881033299</v>
      </c>
      <c r="F439">
        <v>438</v>
      </c>
    </row>
    <row r="440" spans="1:6" x14ac:dyDescent="0.4">
      <c r="A440">
        <v>844</v>
      </c>
      <c r="B440">
        <v>9502.6678075790405</v>
      </c>
      <c r="D440">
        <v>5.8953650769078401</v>
      </c>
      <c r="F440">
        <v>439</v>
      </c>
    </row>
    <row r="441" spans="1:6" x14ac:dyDescent="0.4">
      <c r="A441">
        <v>845</v>
      </c>
      <c r="B441">
        <v>9531.7668542861902</v>
      </c>
      <c r="D441">
        <v>6.8547065493826899E-3</v>
      </c>
      <c r="F441">
        <v>440</v>
      </c>
    </row>
    <row r="442" spans="1:6" x14ac:dyDescent="0.4">
      <c r="A442">
        <v>846</v>
      </c>
      <c r="B442">
        <v>9629.4452271461396</v>
      </c>
      <c r="D442">
        <v>6.9029625715595301E-3</v>
      </c>
      <c r="F442">
        <v>441</v>
      </c>
    </row>
    <row r="443" spans="1:6" x14ac:dyDescent="0.4">
      <c r="A443">
        <v>847</v>
      </c>
      <c r="B443">
        <v>9507.6200866699201</v>
      </c>
      <c r="D443">
        <v>7.8761730708533095E-3</v>
      </c>
      <c r="F443">
        <v>442</v>
      </c>
    </row>
    <row r="444" spans="1:6" x14ac:dyDescent="0.4">
      <c r="A444">
        <v>848</v>
      </c>
      <c r="B444">
        <v>9893.0933594703602</v>
      </c>
      <c r="D444">
        <v>8.2624670126962896E-2</v>
      </c>
      <c r="F444">
        <v>443</v>
      </c>
    </row>
    <row r="445" spans="1:6" x14ac:dyDescent="0.4">
      <c r="A445">
        <v>849</v>
      </c>
      <c r="B445">
        <v>9436.6843161582892</v>
      </c>
      <c r="D445">
        <v>1.2839312824249E-3</v>
      </c>
      <c r="F445">
        <v>444</v>
      </c>
    </row>
    <row r="446" spans="1:6" x14ac:dyDescent="0.4">
      <c r="A446">
        <v>850</v>
      </c>
      <c r="B446">
        <v>9591.6309003829901</v>
      </c>
      <c r="D446">
        <v>4.9616469785214697E-3</v>
      </c>
      <c r="F446">
        <v>445</v>
      </c>
    </row>
    <row r="447" spans="1:6" x14ac:dyDescent="0.4">
      <c r="A447">
        <v>851</v>
      </c>
      <c r="B447">
        <v>9418.9701690673792</v>
      </c>
      <c r="D447">
        <v>1.18109934360861E-3</v>
      </c>
      <c r="F447">
        <v>446</v>
      </c>
    </row>
    <row r="448" spans="1:6" x14ac:dyDescent="0.4">
      <c r="A448">
        <v>852</v>
      </c>
      <c r="B448">
        <v>9528.0769500732404</v>
      </c>
      <c r="D448">
        <v>4.8673860028873502E-4</v>
      </c>
      <c r="F448">
        <v>447</v>
      </c>
    </row>
    <row r="449" spans="1:6" x14ac:dyDescent="0.4">
      <c r="A449">
        <v>853</v>
      </c>
      <c r="B449">
        <v>9588.3815231323206</v>
      </c>
      <c r="D449">
        <v>1.4873808641846901E-2</v>
      </c>
      <c r="F449">
        <v>448</v>
      </c>
    </row>
    <row r="450" spans="1:6" x14ac:dyDescent="0.4">
      <c r="A450">
        <v>854</v>
      </c>
      <c r="B450">
        <v>9637.4371738433802</v>
      </c>
      <c r="D450">
        <v>1.73312439065555E-3</v>
      </c>
      <c r="F450">
        <v>449</v>
      </c>
    </row>
    <row r="451" spans="1:6" x14ac:dyDescent="0.4">
      <c r="A451">
        <v>855</v>
      </c>
      <c r="B451">
        <v>9518.3483600616401</v>
      </c>
      <c r="D451">
        <v>27.925270431930599</v>
      </c>
      <c r="F451">
        <v>450</v>
      </c>
    </row>
    <row r="452" spans="1:6" x14ac:dyDescent="0.4">
      <c r="A452">
        <v>856</v>
      </c>
      <c r="B452">
        <v>9732.08094501495</v>
      </c>
      <c r="D452">
        <v>0.63256876966184195</v>
      </c>
      <c r="F452">
        <v>451</v>
      </c>
    </row>
    <row r="453" spans="1:6" x14ac:dyDescent="0.4">
      <c r="A453">
        <v>857</v>
      </c>
      <c r="B453">
        <v>9648.7462325096094</v>
      </c>
      <c r="D453">
        <v>1.8519086034124201E-2</v>
      </c>
      <c r="F453">
        <v>452</v>
      </c>
    </row>
    <row r="454" spans="1:6" x14ac:dyDescent="0.4">
      <c r="A454">
        <v>858</v>
      </c>
      <c r="B454">
        <v>9405.4175543785095</v>
      </c>
      <c r="D454">
        <v>1.02323441606235E-2</v>
      </c>
      <c r="F454">
        <v>453</v>
      </c>
    </row>
    <row r="455" spans="1:6" x14ac:dyDescent="0.4">
      <c r="A455">
        <v>859</v>
      </c>
      <c r="B455">
        <v>9349.9897799491791</v>
      </c>
      <c r="D455">
        <v>1.0201060567733599E-2</v>
      </c>
      <c r="F455">
        <v>454</v>
      </c>
    </row>
    <row r="456" spans="1:6" x14ac:dyDescent="0.4">
      <c r="A456">
        <v>860</v>
      </c>
      <c r="B456">
        <v>9682.4575710296594</v>
      </c>
      <c r="D456">
        <v>1.97461374756716E-2</v>
      </c>
      <c r="F456">
        <v>455</v>
      </c>
    </row>
    <row r="457" spans="1:6" x14ac:dyDescent="0.4">
      <c r="A457">
        <v>861</v>
      </c>
      <c r="B457">
        <v>9532.4327406883203</v>
      </c>
      <c r="D457">
        <v>2.2285654326174999E-2</v>
      </c>
      <c r="F457">
        <v>456</v>
      </c>
    </row>
    <row r="458" spans="1:6" x14ac:dyDescent="0.4">
      <c r="A458">
        <v>862</v>
      </c>
      <c r="B458">
        <v>9429.7420339584296</v>
      </c>
      <c r="D458">
        <v>18.311448829637801</v>
      </c>
      <c r="F458">
        <v>457</v>
      </c>
    </row>
    <row r="459" spans="1:6" x14ac:dyDescent="0.4">
      <c r="A459">
        <v>863</v>
      </c>
      <c r="B459">
        <v>9378.87145328521</v>
      </c>
      <c r="D459">
        <v>3.10466770724264E-2</v>
      </c>
      <c r="F459">
        <v>458</v>
      </c>
    </row>
    <row r="460" spans="1:6" x14ac:dyDescent="0.4">
      <c r="A460">
        <v>864</v>
      </c>
      <c r="B460">
        <v>9460.6539416313099</v>
      </c>
      <c r="D460">
        <v>3.0220902968962099E-2</v>
      </c>
      <c r="F460">
        <v>459</v>
      </c>
    </row>
    <row r="461" spans="1:6" x14ac:dyDescent="0.4">
      <c r="A461">
        <v>865</v>
      </c>
      <c r="B461">
        <v>9819.5048007964997</v>
      </c>
      <c r="D461">
        <v>7.7944356323906804E-3</v>
      </c>
      <c r="F461">
        <v>460</v>
      </c>
    </row>
    <row r="462" spans="1:6" x14ac:dyDescent="0.4">
      <c r="A462">
        <v>866</v>
      </c>
      <c r="B462">
        <v>9194.5558919906598</v>
      </c>
      <c r="D462">
        <v>1.72750068650529E-2</v>
      </c>
      <c r="F462">
        <v>461</v>
      </c>
    </row>
    <row r="463" spans="1:6" x14ac:dyDescent="0.4">
      <c r="A463">
        <v>867</v>
      </c>
      <c r="B463">
        <v>9453.1053276061994</v>
      </c>
      <c r="D463">
        <v>4.4064144181396897E-2</v>
      </c>
      <c r="F463">
        <v>462</v>
      </c>
    </row>
    <row r="464" spans="1:6" x14ac:dyDescent="0.4">
      <c r="A464">
        <v>868</v>
      </c>
      <c r="B464">
        <v>9378.5028805732709</v>
      </c>
      <c r="D464">
        <v>10.916256665138199</v>
      </c>
      <c r="F464">
        <v>463</v>
      </c>
    </row>
    <row r="465" spans="1:6" x14ac:dyDescent="0.4">
      <c r="A465">
        <v>869</v>
      </c>
      <c r="B465">
        <v>9326.8752627372705</v>
      </c>
      <c r="D465">
        <v>5.9007417491522003E-2</v>
      </c>
      <c r="F465">
        <v>464</v>
      </c>
    </row>
    <row r="466" spans="1:6" x14ac:dyDescent="0.4">
      <c r="A466">
        <v>870</v>
      </c>
      <c r="B466">
        <v>9536.1911664009094</v>
      </c>
      <c r="D466">
        <v>2.3026354936307399E-2</v>
      </c>
      <c r="F466">
        <v>465</v>
      </c>
    </row>
    <row r="467" spans="1:6" x14ac:dyDescent="0.4">
      <c r="A467">
        <v>871</v>
      </c>
      <c r="B467">
        <v>9411.3316216468793</v>
      </c>
      <c r="D467">
        <v>3.6793934961481797E-2</v>
      </c>
      <c r="F467">
        <v>466</v>
      </c>
    </row>
    <row r="468" spans="1:6" x14ac:dyDescent="0.4">
      <c r="A468">
        <v>872</v>
      </c>
      <c r="B468">
        <v>9321.2441797256397</v>
      </c>
      <c r="D468">
        <v>2.2147412174160198E-2</v>
      </c>
      <c r="F468">
        <v>467</v>
      </c>
    </row>
    <row r="469" spans="1:6" x14ac:dyDescent="0.4">
      <c r="A469">
        <v>873</v>
      </c>
      <c r="B469">
        <v>9358.3787803649902</v>
      </c>
      <c r="D469">
        <v>8.6043487732959598E-3</v>
      </c>
      <c r="F469">
        <v>468</v>
      </c>
    </row>
    <row r="470" spans="1:6" x14ac:dyDescent="0.4">
      <c r="A470">
        <v>874</v>
      </c>
      <c r="B470">
        <v>9474.0590538978504</v>
      </c>
      <c r="D470">
        <v>1.03657184541938E-2</v>
      </c>
      <c r="F470">
        <v>469</v>
      </c>
    </row>
    <row r="471" spans="1:6" x14ac:dyDescent="0.4">
      <c r="A471">
        <v>875</v>
      </c>
      <c r="B471">
        <v>9413.5575957298206</v>
      </c>
      <c r="D471">
        <v>7.0822103082479604E-3</v>
      </c>
      <c r="F471">
        <v>470</v>
      </c>
    </row>
    <row r="472" spans="1:6" x14ac:dyDescent="0.4">
      <c r="A472">
        <v>876</v>
      </c>
      <c r="B472">
        <v>9274.0433554649298</v>
      </c>
      <c r="D472">
        <v>8.5791335489565704E-3</v>
      </c>
      <c r="F472">
        <v>471</v>
      </c>
    </row>
    <row r="473" spans="1:6" x14ac:dyDescent="0.4">
      <c r="A473">
        <v>877</v>
      </c>
      <c r="B473">
        <v>9325.7870078086798</v>
      </c>
      <c r="D473">
        <v>22.3416788565311</v>
      </c>
      <c r="F473">
        <v>472</v>
      </c>
    </row>
    <row r="474" spans="1:6" x14ac:dyDescent="0.4">
      <c r="A474">
        <v>878</v>
      </c>
      <c r="B474">
        <v>9526.0611858367902</v>
      </c>
      <c r="D474">
        <v>0.81094319039606799</v>
      </c>
      <c r="F474">
        <v>473</v>
      </c>
    </row>
    <row r="475" spans="1:6" x14ac:dyDescent="0.4">
      <c r="A475">
        <v>879</v>
      </c>
      <c r="B475">
        <v>9443.8589997291492</v>
      </c>
      <c r="D475">
        <v>1.67356555840498E-2</v>
      </c>
      <c r="F475">
        <v>474</v>
      </c>
    </row>
    <row r="476" spans="1:6" x14ac:dyDescent="0.4">
      <c r="A476">
        <v>880</v>
      </c>
      <c r="B476">
        <v>9295.6936993598902</v>
      </c>
      <c r="D476">
        <v>2.21154303760904E-2</v>
      </c>
      <c r="F476">
        <v>475</v>
      </c>
    </row>
    <row r="477" spans="1:6" x14ac:dyDescent="0.4">
      <c r="A477">
        <v>881</v>
      </c>
      <c r="B477">
        <v>9396.1035442352295</v>
      </c>
      <c r="D477">
        <v>3.0375672020103801</v>
      </c>
      <c r="F477">
        <v>476</v>
      </c>
    </row>
    <row r="478" spans="1:6" x14ac:dyDescent="0.4">
      <c r="A478">
        <v>882</v>
      </c>
      <c r="B478">
        <v>9258.3566927909797</v>
      </c>
      <c r="D478">
        <v>6.6063995997216303</v>
      </c>
      <c r="F478">
        <v>477</v>
      </c>
    </row>
    <row r="479" spans="1:6" x14ac:dyDescent="0.4">
      <c r="A479">
        <v>883</v>
      </c>
      <c r="B479">
        <v>9421.6793460845893</v>
      </c>
      <c r="D479">
        <v>1.7889827694624199E-2</v>
      </c>
      <c r="F479">
        <v>478</v>
      </c>
    </row>
    <row r="480" spans="1:6" x14ac:dyDescent="0.4">
      <c r="A480">
        <v>884</v>
      </c>
      <c r="B480">
        <v>9385.2988171577399</v>
      </c>
      <c r="D480">
        <v>3.0504152841029999E-2</v>
      </c>
      <c r="F480">
        <v>479</v>
      </c>
    </row>
    <row r="481" spans="1:6" x14ac:dyDescent="0.4">
      <c r="A481">
        <v>885</v>
      </c>
      <c r="B481">
        <v>9482.4698014259302</v>
      </c>
      <c r="D481">
        <v>0.19732311666965699</v>
      </c>
      <c r="F481">
        <v>480</v>
      </c>
    </row>
    <row r="482" spans="1:6" x14ac:dyDescent="0.4">
      <c r="A482">
        <v>886</v>
      </c>
      <c r="B482">
        <v>9247.0873208045905</v>
      </c>
      <c r="D482">
        <v>1.9028851270572501E-2</v>
      </c>
      <c r="F482">
        <v>481</v>
      </c>
    </row>
    <row r="483" spans="1:6" x14ac:dyDescent="0.4">
      <c r="A483">
        <v>887</v>
      </c>
      <c r="B483">
        <v>9365.0622620582508</v>
      </c>
      <c r="D483">
        <v>9.7417857524032501E-3</v>
      </c>
      <c r="F483">
        <v>482</v>
      </c>
    </row>
    <row r="484" spans="1:6" x14ac:dyDescent="0.4">
      <c r="A484">
        <v>888</v>
      </c>
      <c r="B484">
        <v>9225.8493471145594</v>
      </c>
      <c r="D484">
        <v>7.4174255837632801</v>
      </c>
      <c r="F484">
        <v>483</v>
      </c>
    </row>
    <row r="485" spans="1:6" x14ac:dyDescent="0.4">
      <c r="A485">
        <v>889</v>
      </c>
      <c r="B485">
        <v>9310.7724223136902</v>
      </c>
      <c r="D485">
        <v>21.499476935690101</v>
      </c>
      <c r="F485">
        <v>484</v>
      </c>
    </row>
    <row r="486" spans="1:6" x14ac:dyDescent="0.4">
      <c r="A486">
        <v>890</v>
      </c>
      <c r="B486">
        <v>9218.5946154594403</v>
      </c>
      <c r="D486">
        <v>4.9728950584082499E-2</v>
      </c>
      <c r="F486">
        <v>485</v>
      </c>
    </row>
    <row r="487" spans="1:6" x14ac:dyDescent="0.4">
      <c r="A487">
        <v>891</v>
      </c>
      <c r="B487">
        <v>9311.6063442230206</v>
      </c>
      <c r="D487">
        <v>0.18796953687282</v>
      </c>
      <c r="F487">
        <v>486</v>
      </c>
    </row>
    <row r="488" spans="1:6" x14ac:dyDescent="0.4">
      <c r="A488">
        <v>892</v>
      </c>
      <c r="B488">
        <v>9273.5023932456897</v>
      </c>
      <c r="D488">
        <v>5.0155329408156001E-2</v>
      </c>
      <c r="F488">
        <v>487</v>
      </c>
    </row>
    <row r="489" spans="1:6" x14ac:dyDescent="0.4">
      <c r="A489">
        <v>893</v>
      </c>
      <c r="B489">
        <v>9404.4172368049603</v>
      </c>
      <c r="D489">
        <v>9.1192405708984108E-3</v>
      </c>
      <c r="F489">
        <v>488</v>
      </c>
    </row>
    <row r="490" spans="1:6" x14ac:dyDescent="0.4">
      <c r="A490">
        <v>894</v>
      </c>
      <c r="B490">
        <v>9396.2917456626892</v>
      </c>
      <c r="D490">
        <v>1.4985874246178799E-2</v>
      </c>
      <c r="F490">
        <v>489</v>
      </c>
    </row>
    <row r="491" spans="1:6" x14ac:dyDescent="0.4">
      <c r="A491">
        <v>895</v>
      </c>
      <c r="B491">
        <v>9189.2841663360596</v>
      </c>
      <c r="D491">
        <v>4.9375706129470799E-3</v>
      </c>
      <c r="F491">
        <v>490</v>
      </c>
    </row>
    <row r="492" spans="1:6" x14ac:dyDescent="0.4">
      <c r="A492">
        <v>896</v>
      </c>
      <c r="B492">
        <v>9078.4755392074494</v>
      </c>
      <c r="D492">
        <v>3.3181359293639099E-3</v>
      </c>
      <c r="F492">
        <v>491</v>
      </c>
    </row>
    <row r="493" spans="1:6" x14ac:dyDescent="0.4">
      <c r="A493">
        <v>897</v>
      </c>
      <c r="B493">
        <v>9324.2290010452198</v>
      </c>
      <c r="D493">
        <v>1.82021967702361E-3</v>
      </c>
      <c r="F493">
        <v>492</v>
      </c>
    </row>
    <row r="494" spans="1:6" x14ac:dyDescent="0.4">
      <c r="A494">
        <v>898</v>
      </c>
      <c r="B494">
        <v>9386.0893020629792</v>
      </c>
      <c r="D494">
        <v>5.5050300873078399E-3</v>
      </c>
      <c r="F494">
        <v>493</v>
      </c>
    </row>
    <row r="495" spans="1:6" x14ac:dyDescent="0.4">
      <c r="A495">
        <v>899</v>
      </c>
      <c r="B495">
        <v>9253.7044491767792</v>
      </c>
      <c r="D495">
        <v>2.67809080845027E-3</v>
      </c>
      <c r="F495">
        <v>494</v>
      </c>
    </row>
    <row r="496" spans="1:6" x14ac:dyDescent="0.4">
      <c r="A496">
        <v>900</v>
      </c>
      <c r="B496">
        <v>9245.9428153038007</v>
      </c>
      <c r="D496">
        <v>1.2010986596358E-3</v>
      </c>
      <c r="F496">
        <v>495</v>
      </c>
    </row>
    <row r="497" spans="1:6" x14ac:dyDescent="0.4">
      <c r="A497">
        <v>901</v>
      </c>
      <c r="B497">
        <v>9215.9183325767499</v>
      </c>
      <c r="D497">
        <v>2.6242770550891702E-3</v>
      </c>
      <c r="F497">
        <v>496</v>
      </c>
    </row>
    <row r="498" spans="1:6" x14ac:dyDescent="0.4">
      <c r="A498">
        <v>902</v>
      </c>
      <c r="B498">
        <v>9002.3897218704205</v>
      </c>
      <c r="D498">
        <v>9.9693007327117302E-4</v>
      </c>
      <c r="F498">
        <v>497</v>
      </c>
    </row>
    <row r="499" spans="1:6" x14ac:dyDescent="0.4">
      <c r="A499">
        <v>903</v>
      </c>
      <c r="B499">
        <v>9191.2271742820703</v>
      </c>
      <c r="D499">
        <v>1.1332541493358601E-3</v>
      </c>
      <c r="F499">
        <v>498</v>
      </c>
    </row>
    <row r="500" spans="1:6" x14ac:dyDescent="0.4">
      <c r="A500">
        <v>904</v>
      </c>
      <c r="B500">
        <v>9166.7308931350708</v>
      </c>
      <c r="D500">
        <v>2.0644153937498901E-4</v>
      </c>
      <c r="F500">
        <v>499</v>
      </c>
    </row>
    <row r="501" spans="1:6" x14ac:dyDescent="0.4">
      <c r="A501">
        <v>905</v>
      </c>
      <c r="B501">
        <v>9029.9898624420093</v>
      </c>
      <c r="D501">
        <v>19.402524106990299</v>
      </c>
      <c r="F501">
        <v>500</v>
      </c>
    </row>
    <row r="502" spans="1:6" x14ac:dyDescent="0.4">
      <c r="A502">
        <v>906</v>
      </c>
      <c r="B502">
        <v>9065.3753504753095</v>
      </c>
      <c r="D502">
        <v>0.30852090378657498</v>
      </c>
      <c r="F502">
        <v>501</v>
      </c>
    </row>
    <row r="503" spans="1:6" x14ac:dyDescent="0.4">
      <c r="A503">
        <v>907</v>
      </c>
      <c r="B503">
        <v>9299.7726516723596</v>
      </c>
      <c r="D503">
        <v>6.2713860039027898</v>
      </c>
      <c r="F503">
        <v>502</v>
      </c>
    </row>
    <row r="504" spans="1:6" x14ac:dyDescent="0.4">
      <c r="A504">
        <v>908</v>
      </c>
      <c r="B504">
        <v>9132.2868304252606</v>
      </c>
      <c r="D504">
        <v>0.146584875379316</v>
      </c>
      <c r="F504">
        <v>503</v>
      </c>
    </row>
    <row r="505" spans="1:6" x14ac:dyDescent="0.4">
      <c r="A505">
        <v>909</v>
      </c>
      <c r="B505">
        <v>9334.6938076019196</v>
      </c>
      <c r="D505">
        <v>0.107924143445461</v>
      </c>
      <c r="F505">
        <v>504</v>
      </c>
    </row>
    <row r="506" spans="1:6" x14ac:dyDescent="0.4">
      <c r="A506">
        <v>910</v>
      </c>
      <c r="B506">
        <v>9274.5753502845691</v>
      </c>
      <c r="D506">
        <v>9.2802421323299692E-3</v>
      </c>
      <c r="F506">
        <v>505</v>
      </c>
    </row>
    <row r="507" spans="1:6" x14ac:dyDescent="0.4">
      <c r="A507">
        <v>911</v>
      </c>
      <c r="B507">
        <v>9058.5678772926294</v>
      </c>
      <c r="D507">
        <v>2.16339883853317E-3</v>
      </c>
      <c r="F507">
        <v>506</v>
      </c>
    </row>
    <row r="508" spans="1:6" x14ac:dyDescent="0.4">
      <c r="A508">
        <v>912</v>
      </c>
      <c r="B508">
        <v>9129.0807862281799</v>
      </c>
      <c r="D508">
        <v>7.1532089988789703E-3</v>
      </c>
      <c r="F508">
        <v>507</v>
      </c>
    </row>
    <row r="509" spans="1:6" x14ac:dyDescent="0.4">
      <c r="A509">
        <v>913</v>
      </c>
      <c r="B509">
        <v>9208.7781310081391</v>
      </c>
      <c r="D509">
        <v>12.830768242622</v>
      </c>
      <c r="F509">
        <v>508</v>
      </c>
    </row>
    <row r="510" spans="1:6" x14ac:dyDescent="0.4">
      <c r="A510">
        <v>914</v>
      </c>
      <c r="B510">
        <v>9053.2049064636194</v>
      </c>
      <c r="D510">
        <v>4.0138384387461999E-2</v>
      </c>
      <c r="F510">
        <v>509</v>
      </c>
    </row>
    <row r="511" spans="1:6" x14ac:dyDescent="0.4">
      <c r="A511">
        <v>915</v>
      </c>
      <c r="B511">
        <v>9233.8410468101501</v>
      </c>
      <c r="D511">
        <v>0.34357970568746898</v>
      </c>
      <c r="F511">
        <v>510</v>
      </c>
    </row>
    <row r="512" spans="1:6" x14ac:dyDescent="0.4">
      <c r="A512">
        <v>916</v>
      </c>
      <c r="B512">
        <v>9172.81853723526</v>
      </c>
      <c r="D512">
        <v>1.7452560626275999E-2</v>
      </c>
      <c r="F512">
        <v>511</v>
      </c>
    </row>
    <row r="513" spans="1:6" x14ac:dyDescent="0.4">
      <c r="A513">
        <v>917</v>
      </c>
      <c r="B513">
        <v>8931.2641673088001</v>
      </c>
      <c r="D513">
        <v>1.5715725880554001E-2</v>
      </c>
      <c r="F513">
        <v>512</v>
      </c>
    </row>
    <row r="514" spans="1:6" x14ac:dyDescent="0.4">
      <c r="A514">
        <v>918</v>
      </c>
      <c r="B514">
        <v>9175.9350900650006</v>
      </c>
      <c r="D514">
        <v>4.6951346442879301E-2</v>
      </c>
      <c r="F514">
        <v>513</v>
      </c>
    </row>
    <row r="515" spans="1:6" x14ac:dyDescent="0.4">
      <c r="A515">
        <v>919</v>
      </c>
      <c r="B515">
        <v>9054.3872551917993</v>
      </c>
      <c r="D515">
        <v>3.8265594989339699E-3</v>
      </c>
      <c r="F515">
        <v>514</v>
      </c>
    </row>
    <row r="516" spans="1:6" x14ac:dyDescent="0.4">
      <c r="A516">
        <v>920</v>
      </c>
      <c r="B516">
        <v>9023.2947516441309</v>
      </c>
      <c r="D516">
        <v>5.5271906344624196E-3</v>
      </c>
      <c r="F516">
        <v>515</v>
      </c>
    </row>
    <row r="517" spans="1:6" x14ac:dyDescent="0.4">
      <c r="A517">
        <v>921</v>
      </c>
      <c r="B517">
        <v>9158.6708669662403</v>
      </c>
      <c r="D517">
        <v>15.6551075959279</v>
      </c>
      <c r="F517">
        <v>516</v>
      </c>
    </row>
    <row r="518" spans="1:6" x14ac:dyDescent="0.4">
      <c r="A518">
        <v>922</v>
      </c>
      <c r="B518">
        <v>9197.2022643089294</v>
      </c>
      <c r="D518">
        <v>4.80324957441364E-2</v>
      </c>
      <c r="F518">
        <v>517</v>
      </c>
    </row>
    <row r="519" spans="1:6" x14ac:dyDescent="0.4">
      <c r="A519">
        <v>923</v>
      </c>
      <c r="B519">
        <v>9038.0747513771003</v>
      </c>
      <c r="D519">
        <v>4.56677858842056E-2</v>
      </c>
      <c r="F519">
        <v>518</v>
      </c>
    </row>
    <row r="520" spans="1:6" x14ac:dyDescent="0.4">
      <c r="A520">
        <v>924</v>
      </c>
      <c r="B520">
        <v>9131.7507915496808</v>
      </c>
      <c r="D520">
        <v>3.7246782642143401</v>
      </c>
      <c r="F520">
        <v>519</v>
      </c>
    </row>
    <row r="521" spans="1:6" x14ac:dyDescent="0.4">
      <c r="A521">
        <v>925</v>
      </c>
      <c r="B521">
        <v>8927.0095167159998</v>
      </c>
      <c r="D521">
        <v>7.1886173007134693E-2</v>
      </c>
      <c r="F521">
        <v>520</v>
      </c>
    </row>
    <row r="522" spans="1:6" x14ac:dyDescent="0.4">
      <c r="A522">
        <v>926</v>
      </c>
      <c r="B522">
        <v>9129.3356537818909</v>
      </c>
      <c r="D522">
        <v>4.32711088173948E-2</v>
      </c>
      <c r="F522">
        <v>521</v>
      </c>
    </row>
    <row r="523" spans="1:6" x14ac:dyDescent="0.4">
      <c r="A523">
        <v>927</v>
      </c>
      <c r="B523">
        <v>9226.3194828033393</v>
      </c>
      <c r="D523">
        <v>0.93434377374481203</v>
      </c>
      <c r="F523">
        <v>522</v>
      </c>
    </row>
    <row r="524" spans="1:6" x14ac:dyDescent="0.4">
      <c r="A524">
        <v>928</v>
      </c>
      <c r="B524">
        <v>9145.8838491439801</v>
      </c>
      <c r="D524">
        <v>15.820192036836801</v>
      </c>
      <c r="F524">
        <v>523</v>
      </c>
    </row>
    <row r="525" spans="1:6" x14ac:dyDescent="0.4">
      <c r="A525">
        <v>929</v>
      </c>
      <c r="B525">
        <v>9289.2323656082099</v>
      </c>
      <c r="D525">
        <v>5.1913885719833202</v>
      </c>
      <c r="F525">
        <v>524</v>
      </c>
    </row>
    <row r="526" spans="1:6" x14ac:dyDescent="0.4">
      <c r="A526">
        <v>930</v>
      </c>
      <c r="B526">
        <v>8983.1349253654407</v>
      </c>
      <c r="D526">
        <v>6.0430542418694999E-2</v>
      </c>
      <c r="F526">
        <v>525</v>
      </c>
    </row>
    <row r="527" spans="1:6" x14ac:dyDescent="0.4">
      <c r="A527">
        <v>931</v>
      </c>
      <c r="B527">
        <v>9159.5191102027893</v>
      </c>
      <c r="D527">
        <v>8.3454343224541802E-2</v>
      </c>
      <c r="F527">
        <v>526</v>
      </c>
    </row>
    <row r="528" spans="1:6" x14ac:dyDescent="0.4">
      <c r="A528">
        <v>932</v>
      </c>
      <c r="B528">
        <v>8800.4183077812195</v>
      </c>
      <c r="D528">
        <v>3.2827151400328797E-2</v>
      </c>
      <c r="F528">
        <v>527</v>
      </c>
    </row>
    <row r="529" spans="1:6" x14ac:dyDescent="0.4">
      <c r="A529">
        <v>933</v>
      </c>
      <c r="B529">
        <v>8907.7243447303699</v>
      </c>
      <c r="D529">
        <v>5.3880292986974096E-3</v>
      </c>
      <c r="F529">
        <v>528</v>
      </c>
    </row>
    <row r="530" spans="1:6" x14ac:dyDescent="0.4">
      <c r="A530">
        <v>934</v>
      </c>
      <c r="B530">
        <v>9164.5077209472602</v>
      </c>
      <c r="D530">
        <v>7.9425422135390705E-3</v>
      </c>
      <c r="F530">
        <v>529</v>
      </c>
    </row>
    <row r="531" spans="1:6" x14ac:dyDescent="0.4">
      <c r="A531">
        <v>935</v>
      </c>
      <c r="B531">
        <v>8956.06212520599</v>
      </c>
      <c r="D531">
        <v>2.5152985428484299E-2</v>
      </c>
      <c r="F531">
        <v>530</v>
      </c>
    </row>
    <row r="532" spans="1:6" x14ac:dyDescent="0.4">
      <c r="A532">
        <v>936</v>
      </c>
      <c r="B532">
        <v>9095.1914162635803</v>
      </c>
      <c r="D532">
        <v>1.9522953798396799E-2</v>
      </c>
      <c r="F532">
        <v>531</v>
      </c>
    </row>
    <row r="533" spans="1:6" x14ac:dyDescent="0.4">
      <c r="A533">
        <v>937</v>
      </c>
      <c r="B533">
        <v>8961.0853099822998</v>
      </c>
      <c r="D533">
        <v>4.3763084363273499E-3</v>
      </c>
      <c r="F533">
        <v>532</v>
      </c>
    </row>
    <row r="534" spans="1:6" x14ac:dyDescent="0.4">
      <c r="A534">
        <v>938</v>
      </c>
      <c r="B534">
        <v>8967.7311949729901</v>
      </c>
      <c r="D534">
        <v>7.5844857077858596E-4</v>
      </c>
      <c r="F534">
        <v>533</v>
      </c>
    </row>
    <row r="535" spans="1:6" x14ac:dyDescent="0.4">
      <c r="A535">
        <v>939</v>
      </c>
      <c r="B535">
        <v>9075.3728318214398</v>
      </c>
      <c r="D535">
        <v>1.1925023987362699E-3</v>
      </c>
      <c r="F535">
        <v>534</v>
      </c>
    </row>
    <row r="536" spans="1:6" x14ac:dyDescent="0.4">
      <c r="A536">
        <v>940</v>
      </c>
      <c r="B536">
        <v>8980.9465932845997</v>
      </c>
      <c r="D536">
        <v>6.6904302380851801E-4</v>
      </c>
      <c r="F536">
        <v>535</v>
      </c>
    </row>
    <row r="537" spans="1:6" x14ac:dyDescent="0.4">
      <c r="A537">
        <v>941</v>
      </c>
      <c r="B537">
        <v>8901.5500679016095</v>
      </c>
      <c r="D537">
        <v>1.70121864200968E-3</v>
      </c>
      <c r="F537">
        <v>536</v>
      </c>
    </row>
    <row r="538" spans="1:6" x14ac:dyDescent="0.4">
      <c r="A538">
        <v>942</v>
      </c>
      <c r="B538">
        <v>8977.2076287269592</v>
      </c>
      <c r="D538">
        <v>8.4132528691043798E-4</v>
      </c>
      <c r="F538">
        <v>537</v>
      </c>
    </row>
    <row r="539" spans="1:6" x14ac:dyDescent="0.4">
      <c r="A539">
        <v>943</v>
      </c>
      <c r="B539">
        <v>8896.9422278404199</v>
      </c>
      <c r="D539">
        <v>1.6161882325388399E-4</v>
      </c>
      <c r="F539">
        <v>538</v>
      </c>
    </row>
    <row r="540" spans="1:6" x14ac:dyDescent="0.4">
      <c r="A540">
        <v>944</v>
      </c>
      <c r="B540">
        <v>9059.3897404670697</v>
      </c>
      <c r="D540">
        <v>4.7194700522959601E-4</v>
      </c>
      <c r="F540">
        <v>539</v>
      </c>
    </row>
    <row r="541" spans="1:6" x14ac:dyDescent="0.4">
      <c r="A541">
        <v>945</v>
      </c>
      <c r="B541">
        <v>8930.2711362838709</v>
      </c>
      <c r="D541">
        <v>1.0192570826240499E-4</v>
      </c>
      <c r="F541">
        <v>540</v>
      </c>
    </row>
    <row r="542" spans="1:6" x14ac:dyDescent="0.4">
      <c r="A542">
        <v>946</v>
      </c>
      <c r="B542">
        <v>8997.3955278396606</v>
      </c>
      <c r="D542">
        <v>21.910083847078401</v>
      </c>
      <c r="F542">
        <v>541</v>
      </c>
    </row>
    <row r="543" spans="1:6" x14ac:dyDescent="0.4">
      <c r="A543">
        <v>947</v>
      </c>
      <c r="B543">
        <v>9021.4936718940698</v>
      </c>
      <c r="D543">
        <v>0.47672088440610499</v>
      </c>
      <c r="F543">
        <v>542</v>
      </c>
    </row>
    <row r="544" spans="1:6" x14ac:dyDescent="0.4">
      <c r="A544">
        <v>948</v>
      </c>
      <c r="B544">
        <v>8947.5884366035407</v>
      </c>
      <c r="D544">
        <v>8.5631895099381503E-2</v>
      </c>
      <c r="F544">
        <v>543</v>
      </c>
    </row>
    <row r="545" spans="1:6" x14ac:dyDescent="0.4">
      <c r="A545">
        <v>949</v>
      </c>
      <c r="B545">
        <v>8989.6818156242298</v>
      </c>
      <c r="D545">
        <v>7.3678187412584695E-2</v>
      </c>
      <c r="F545">
        <v>544</v>
      </c>
    </row>
    <row r="546" spans="1:6" x14ac:dyDescent="0.4">
      <c r="A546">
        <v>950</v>
      </c>
      <c r="B546">
        <v>8775.0670757293701</v>
      </c>
      <c r="D546">
        <v>8.1117389202099908</v>
      </c>
      <c r="F546">
        <v>545</v>
      </c>
    </row>
    <row r="547" spans="1:6" x14ac:dyDescent="0.4">
      <c r="A547">
        <v>951</v>
      </c>
      <c r="B547">
        <v>8683.1443014144897</v>
      </c>
      <c r="D547">
        <v>3.1077312095042</v>
      </c>
      <c r="F547">
        <v>546</v>
      </c>
    </row>
    <row r="548" spans="1:6" x14ac:dyDescent="0.4">
      <c r="A548">
        <v>952</v>
      </c>
      <c r="B548">
        <v>8886.3894782066309</v>
      </c>
      <c r="D548">
        <v>3.2593717374957899E-2</v>
      </c>
      <c r="F548">
        <v>547</v>
      </c>
    </row>
    <row r="549" spans="1:6" x14ac:dyDescent="0.4">
      <c r="A549">
        <v>953</v>
      </c>
      <c r="B549">
        <v>9012.1950297355597</v>
      </c>
      <c r="D549">
        <v>8.4863121297153992E-3</v>
      </c>
      <c r="F549">
        <v>548</v>
      </c>
    </row>
    <row r="550" spans="1:6" x14ac:dyDescent="0.4">
      <c r="A550">
        <v>954</v>
      </c>
      <c r="B550">
        <v>8939.4043836593592</v>
      </c>
      <c r="D550">
        <v>1.0115402627151901E-2</v>
      </c>
      <c r="F550">
        <v>549</v>
      </c>
    </row>
    <row r="551" spans="1:6" x14ac:dyDescent="0.4">
      <c r="A551">
        <v>955</v>
      </c>
      <c r="B551">
        <v>8929.1581335067694</v>
      </c>
      <c r="D551">
        <v>1.2464191215806299E-2</v>
      </c>
      <c r="F551">
        <v>550</v>
      </c>
    </row>
    <row r="552" spans="1:6" x14ac:dyDescent="0.4">
      <c r="A552">
        <v>956</v>
      </c>
      <c r="B552">
        <v>9041.9953980445807</v>
      </c>
      <c r="D552">
        <v>9.6397576502237903E-2</v>
      </c>
      <c r="F552">
        <v>551</v>
      </c>
    </row>
    <row r="553" spans="1:6" x14ac:dyDescent="0.4">
      <c r="A553">
        <v>957</v>
      </c>
      <c r="B553">
        <v>8902.2867689132599</v>
      </c>
      <c r="D553">
        <v>5.3005448673800696E-3</v>
      </c>
      <c r="F553">
        <v>552</v>
      </c>
    </row>
    <row r="554" spans="1:6" x14ac:dyDescent="0.4">
      <c r="A554">
        <v>958</v>
      </c>
      <c r="B554">
        <v>8969.5065460205005</v>
      </c>
      <c r="D554">
        <v>2.6741495469545198</v>
      </c>
      <c r="F554">
        <v>553</v>
      </c>
    </row>
    <row r="555" spans="1:6" x14ac:dyDescent="0.4">
      <c r="A555">
        <v>959</v>
      </c>
      <c r="B555">
        <v>8934.0025887489301</v>
      </c>
      <c r="D555">
        <v>1.10084113326596E-2</v>
      </c>
      <c r="F555">
        <v>554</v>
      </c>
    </row>
    <row r="556" spans="1:6" x14ac:dyDescent="0.4">
      <c r="A556">
        <v>960</v>
      </c>
      <c r="B556">
        <v>8999.3274550437909</v>
      </c>
      <c r="D556">
        <v>9.8603929330596998</v>
      </c>
      <c r="F556">
        <v>555</v>
      </c>
    </row>
    <row r="557" spans="1:6" x14ac:dyDescent="0.4">
      <c r="A557">
        <v>961</v>
      </c>
      <c r="B557">
        <v>8999.7194700240998</v>
      </c>
      <c r="D557">
        <v>0.13389339360873101</v>
      </c>
      <c r="F557">
        <v>556</v>
      </c>
    </row>
    <row r="558" spans="1:6" x14ac:dyDescent="0.4">
      <c r="A558">
        <v>962</v>
      </c>
      <c r="B558">
        <v>8837.0792675018292</v>
      </c>
      <c r="D558">
        <v>1.6829661499508399E-2</v>
      </c>
      <c r="F558">
        <v>557</v>
      </c>
    </row>
    <row r="559" spans="1:6" x14ac:dyDescent="0.4">
      <c r="A559">
        <v>963</v>
      </c>
      <c r="B559">
        <v>8903.3264236450195</v>
      </c>
      <c r="D559">
        <v>6.4074532144078296E-3</v>
      </c>
      <c r="F559">
        <v>558</v>
      </c>
    </row>
    <row r="560" spans="1:6" x14ac:dyDescent="0.4">
      <c r="A560">
        <v>964</v>
      </c>
      <c r="B560">
        <v>9009.7258362770008</v>
      </c>
      <c r="D560">
        <v>5.5470296811622202</v>
      </c>
      <c r="F560">
        <v>559</v>
      </c>
    </row>
    <row r="561" spans="1:6" x14ac:dyDescent="0.4">
      <c r="A561">
        <v>965</v>
      </c>
      <c r="B561">
        <v>8790.63429260253</v>
      </c>
      <c r="D561">
        <v>2.8563696047477501E-2</v>
      </c>
      <c r="F561">
        <v>560</v>
      </c>
    </row>
    <row r="562" spans="1:6" x14ac:dyDescent="0.4">
      <c r="A562">
        <v>966</v>
      </c>
      <c r="B562">
        <v>8997.5123033523505</v>
      </c>
      <c r="D562">
        <v>9.2158967041200395E-3</v>
      </c>
      <c r="F562">
        <v>561</v>
      </c>
    </row>
    <row r="563" spans="1:6" x14ac:dyDescent="0.4">
      <c r="A563">
        <v>967</v>
      </c>
      <c r="B563">
        <v>8844.1684074401801</v>
      </c>
      <c r="D563">
        <v>2.09768538830221E-2</v>
      </c>
      <c r="F563">
        <v>562</v>
      </c>
    </row>
    <row r="564" spans="1:6" x14ac:dyDescent="0.4">
      <c r="A564">
        <v>968</v>
      </c>
      <c r="B564">
        <v>8529.8095011711102</v>
      </c>
      <c r="D564">
        <v>2.9673467816724301E-2</v>
      </c>
      <c r="F564">
        <v>563</v>
      </c>
    </row>
    <row r="565" spans="1:6" x14ac:dyDescent="0.4">
      <c r="A565">
        <v>969</v>
      </c>
      <c r="B565">
        <v>8852.1553363799994</v>
      </c>
      <c r="D565">
        <v>15.9308094837703</v>
      </c>
      <c r="F565">
        <v>564</v>
      </c>
    </row>
    <row r="566" spans="1:6" x14ac:dyDescent="0.4">
      <c r="A566">
        <v>970</v>
      </c>
      <c r="B566">
        <v>8643.5761857032703</v>
      </c>
      <c r="D566">
        <v>5.5687079041216898E-2</v>
      </c>
      <c r="F566">
        <v>565</v>
      </c>
    </row>
    <row r="567" spans="1:6" x14ac:dyDescent="0.4">
      <c r="A567">
        <v>971</v>
      </c>
      <c r="B567">
        <v>8952.8281555175708</v>
      </c>
      <c r="D567">
        <v>5.3297151752368599E-2</v>
      </c>
      <c r="F567">
        <v>566</v>
      </c>
    </row>
    <row r="568" spans="1:6" x14ac:dyDescent="0.4">
      <c r="A568">
        <v>972</v>
      </c>
      <c r="B568">
        <v>8944.6960849761908</v>
      </c>
      <c r="D568">
        <v>1.7831433379804099E-2</v>
      </c>
      <c r="F568">
        <v>567</v>
      </c>
    </row>
    <row r="569" spans="1:6" x14ac:dyDescent="0.4">
      <c r="A569">
        <v>973</v>
      </c>
      <c r="B569">
        <v>8733.7992324829102</v>
      </c>
      <c r="D569">
        <v>2.17956302999242E-2</v>
      </c>
      <c r="F569">
        <v>568</v>
      </c>
    </row>
    <row r="570" spans="1:6" x14ac:dyDescent="0.4">
      <c r="A570">
        <v>974</v>
      </c>
      <c r="B570">
        <v>8827.1742224693298</v>
      </c>
      <c r="D570">
        <v>7.1270505804708001E-3</v>
      </c>
      <c r="F570">
        <v>569</v>
      </c>
    </row>
    <row r="571" spans="1:6" x14ac:dyDescent="0.4">
      <c r="A571">
        <v>975</v>
      </c>
      <c r="B571">
        <v>8783.3882894515991</v>
      </c>
      <c r="D571">
        <v>1.71754222849229E-3</v>
      </c>
      <c r="F571">
        <v>570</v>
      </c>
    </row>
    <row r="572" spans="1:6" x14ac:dyDescent="0.4">
      <c r="A572">
        <v>976</v>
      </c>
      <c r="B572">
        <v>8632.9457731246894</v>
      </c>
      <c r="D572">
        <v>1.8264625590107501E-3</v>
      </c>
      <c r="F572">
        <v>571</v>
      </c>
    </row>
    <row r="573" spans="1:6" x14ac:dyDescent="0.4">
      <c r="A573">
        <v>977</v>
      </c>
      <c r="B573">
        <v>8814.3130583763104</v>
      </c>
      <c r="D573">
        <v>7.50727137973578</v>
      </c>
      <c r="F573">
        <v>572</v>
      </c>
    </row>
    <row r="574" spans="1:6" x14ac:dyDescent="0.4">
      <c r="A574">
        <v>978</v>
      </c>
      <c r="B574">
        <v>8641.6208720207196</v>
      </c>
      <c r="D574">
        <v>8.9537570349210005E-2</v>
      </c>
      <c r="F574">
        <v>573</v>
      </c>
    </row>
    <row r="575" spans="1:6" x14ac:dyDescent="0.4">
      <c r="A575">
        <v>979</v>
      </c>
      <c r="B575">
        <v>8887.2834157943707</v>
      </c>
      <c r="D575">
        <v>2.20080264466091E-2</v>
      </c>
      <c r="F575">
        <v>574</v>
      </c>
    </row>
    <row r="576" spans="1:6" x14ac:dyDescent="0.4">
      <c r="A576">
        <v>980</v>
      </c>
      <c r="B576">
        <v>9015.6796636581403</v>
      </c>
      <c r="D576">
        <v>9.0026777027668992</v>
      </c>
      <c r="F576">
        <v>575</v>
      </c>
    </row>
    <row r="577" spans="1:6" x14ac:dyDescent="0.4">
      <c r="A577">
        <v>981</v>
      </c>
      <c r="B577">
        <v>8681.3227238654999</v>
      </c>
      <c r="D577">
        <v>4.43112025579184E-2</v>
      </c>
      <c r="F577">
        <v>576</v>
      </c>
    </row>
    <row r="578" spans="1:6" x14ac:dyDescent="0.4">
      <c r="A578">
        <v>982</v>
      </c>
      <c r="B578">
        <v>8783.9530754089301</v>
      </c>
      <c r="D578">
        <v>0.28615920194196498</v>
      </c>
      <c r="F578">
        <v>577</v>
      </c>
    </row>
    <row r="579" spans="1:6" x14ac:dyDescent="0.4">
      <c r="A579">
        <v>983</v>
      </c>
      <c r="B579">
        <v>9001.6747360229492</v>
      </c>
      <c r="D579">
        <v>2.5455233410148201</v>
      </c>
      <c r="F579">
        <v>578</v>
      </c>
    </row>
    <row r="580" spans="1:6" x14ac:dyDescent="0.4">
      <c r="A580">
        <v>984</v>
      </c>
      <c r="B580">
        <v>8611.1840567588806</v>
      </c>
      <c r="D580">
        <v>4.3380343369941201</v>
      </c>
      <c r="F580">
        <v>579</v>
      </c>
    </row>
    <row r="581" spans="1:6" x14ac:dyDescent="0.4">
      <c r="A581">
        <v>985</v>
      </c>
      <c r="B581">
        <v>8554.5068058967499</v>
      </c>
      <c r="D581">
        <v>0.22772620329954199</v>
      </c>
      <c r="F581">
        <v>580</v>
      </c>
    </row>
    <row r="582" spans="1:6" x14ac:dyDescent="0.4">
      <c r="A582">
        <v>986</v>
      </c>
      <c r="B582">
        <v>8831.5722332000696</v>
      </c>
      <c r="D582">
        <v>2.0839878613593901E-2</v>
      </c>
      <c r="F582">
        <v>581</v>
      </c>
    </row>
    <row r="583" spans="1:6" x14ac:dyDescent="0.4">
      <c r="A583">
        <v>987</v>
      </c>
      <c r="B583">
        <v>8649.1603417396509</v>
      </c>
      <c r="D583">
        <v>1.287028695364E-2</v>
      </c>
      <c r="F583">
        <v>582</v>
      </c>
    </row>
    <row r="584" spans="1:6" x14ac:dyDescent="0.4">
      <c r="A584">
        <v>988</v>
      </c>
      <c r="B584">
        <v>8869.4103999137806</v>
      </c>
      <c r="D584">
        <v>1.23944829530331E-3</v>
      </c>
      <c r="F584">
        <v>583</v>
      </c>
    </row>
    <row r="585" spans="1:6" x14ac:dyDescent="0.4">
      <c r="A585">
        <v>989</v>
      </c>
      <c r="B585">
        <v>9001.0480136871302</v>
      </c>
      <c r="D585">
        <v>5.3184798018829295E-4</v>
      </c>
      <c r="F585">
        <v>584</v>
      </c>
    </row>
    <row r="586" spans="1:6" x14ac:dyDescent="0.4">
      <c r="A586">
        <v>990</v>
      </c>
      <c r="B586">
        <v>8500.6708908081</v>
      </c>
      <c r="D586">
        <v>3.5128356664005898E-3</v>
      </c>
      <c r="F586">
        <v>585</v>
      </c>
    </row>
    <row r="587" spans="1:6" x14ac:dyDescent="0.4">
      <c r="A587">
        <v>991</v>
      </c>
      <c r="B587">
        <v>8851.6337270736694</v>
      </c>
      <c r="D587">
        <v>10.0373094931095</v>
      </c>
      <c r="F587">
        <v>586</v>
      </c>
    </row>
    <row r="588" spans="1:6" x14ac:dyDescent="0.4">
      <c r="A588">
        <v>992</v>
      </c>
      <c r="B588">
        <v>8748.7601075172406</v>
      </c>
      <c r="D588">
        <v>5.1085871408727801</v>
      </c>
      <c r="F588">
        <v>587</v>
      </c>
    </row>
    <row r="589" spans="1:6" x14ac:dyDescent="0.4">
      <c r="A589">
        <v>993</v>
      </c>
      <c r="B589">
        <v>8718.2632460594104</v>
      </c>
      <c r="D589">
        <v>4.72331471185896E-2</v>
      </c>
      <c r="F589">
        <v>588</v>
      </c>
    </row>
    <row r="590" spans="1:6" x14ac:dyDescent="0.4">
      <c r="A590">
        <v>994</v>
      </c>
      <c r="B590">
        <v>8710.2799940109198</v>
      </c>
      <c r="D590">
        <v>8.7282547908418895</v>
      </c>
      <c r="F590">
        <v>589</v>
      </c>
    </row>
    <row r="591" spans="1:6" x14ac:dyDescent="0.4">
      <c r="A591">
        <v>995</v>
      </c>
      <c r="B591">
        <v>8575.5788273811304</v>
      </c>
      <c r="D591">
        <v>8.7295936729407907E-3</v>
      </c>
      <c r="F591">
        <v>590</v>
      </c>
    </row>
    <row r="592" spans="1:6" x14ac:dyDescent="0.4">
      <c r="A592">
        <v>996</v>
      </c>
      <c r="B592">
        <v>8691.4551668167096</v>
      </c>
      <c r="D592">
        <v>1.2198136152349499E-2</v>
      </c>
      <c r="F592">
        <v>591</v>
      </c>
    </row>
    <row r="593" spans="1:6" x14ac:dyDescent="0.4">
      <c r="A593">
        <v>997</v>
      </c>
      <c r="B593">
        <v>8829.1388144493103</v>
      </c>
      <c r="D593">
        <v>8.7117021250779896E-3</v>
      </c>
      <c r="F593">
        <v>592</v>
      </c>
    </row>
    <row r="594" spans="1:6" x14ac:dyDescent="0.4">
      <c r="A594">
        <v>998</v>
      </c>
      <c r="B594">
        <v>8696.9166607856696</v>
      </c>
      <c r="D594">
        <v>6.5159438026194299E-3</v>
      </c>
      <c r="F594">
        <v>593</v>
      </c>
    </row>
    <row r="595" spans="1:6" x14ac:dyDescent="0.4">
      <c r="A595">
        <v>999</v>
      </c>
      <c r="B595">
        <v>8714.7031393051093</v>
      </c>
      <c r="D595">
        <v>0.55728474846017995</v>
      </c>
      <c r="F595">
        <v>594</v>
      </c>
    </row>
    <row r="596" spans="1:6" x14ac:dyDescent="0.4">
      <c r="A596">
        <v>1000</v>
      </c>
      <c r="B596">
        <v>8674.2287497520392</v>
      </c>
      <c r="D596">
        <v>7.9295756502132102</v>
      </c>
      <c r="F596">
        <v>595</v>
      </c>
    </row>
    <row r="597" spans="1:6" x14ac:dyDescent="0.4">
      <c r="A597">
        <v>1001</v>
      </c>
      <c r="B597">
        <v>8674.2287497520392</v>
      </c>
      <c r="C597">
        <v>9.3059753141509099E-4</v>
      </c>
      <c r="D597">
        <v>10.2318379791243</v>
      </c>
      <c r="F597">
        <v>596</v>
      </c>
    </row>
    <row r="598" spans="1:6" x14ac:dyDescent="0.4">
      <c r="A598">
        <v>1002</v>
      </c>
      <c r="B598">
        <v>8674.2287497520392</v>
      </c>
      <c r="C598">
        <v>1.4357615227581801E-4</v>
      </c>
      <c r="D598">
        <v>8.6189509907251605E-2</v>
      </c>
      <c r="F598">
        <v>597</v>
      </c>
    </row>
    <row r="599" spans="1:6" x14ac:dyDescent="0.4">
      <c r="A599">
        <v>1003</v>
      </c>
      <c r="B599">
        <v>8674.2287497520392</v>
      </c>
      <c r="C599" s="1">
        <v>7.52220432076635E-5</v>
      </c>
      <c r="D599">
        <v>4.9646332541142197E-3</v>
      </c>
      <c r="F599">
        <v>598</v>
      </c>
    </row>
    <row r="600" spans="1:6" x14ac:dyDescent="0.4">
      <c r="A600">
        <v>1004</v>
      </c>
      <c r="B600">
        <v>8674.2287497520392</v>
      </c>
      <c r="C600" s="1">
        <v>2.53359511128328E-5</v>
      </c>
      <c r="D600">
        <v>19.4216864615532</v>
      </c>
      <c r="F600">
        <v>599</v>
      </c>
    </row>
    <row r="601" spans="1:6" x14ac:dyDescent="0.4">
      <c r="A601">
        <v>1005</v>
      </c>
      <c r="B601">
        <v>8674.2287497520392</v>
      </c>
      <c r="C601" s="1">
        <v>6.1200846699991798E-6</v>
      </c>
      <c r="D601">
        <v>0.20052362433295901</v>
      </c>
      <c r="F601">
        <v>600</v>
      </c>
    </row>
    <row r="602" spans="1:6" x14ac:dyDescent="0.4">
      <c r="A602">
        <v>1006</v>
      </c>
      <c r="B602">
        <v>8674.2287497520392</v>
      </c>
      <c r="C602" s="1">
        <v>9.0362048868549096E-7</v>
      </c>
      <c r="D602">
        <v>0.15978271068564701</v>
      </c>
      <c r="F602">
        <v>601</v>
      </c>
    </row>
    <row r="603" spans="1:6" x14ac:dyDescent="0.4">
      <c r="A603">
        <v>1007</v>
      </c>
      <c r="B603">
        <v>8674.2287497520392</v>
      </c>
      <c r="C603" s="1">
        <v>2.3816907709751801E-7</v>
      </c>
      <c r="D603">
        <v>2.0471190480051801E-2</v>
      </c>
      <c r="F603">
        <v>602</v>
      </c>
    </row>
    <row r="604" spans="1:6" x14ac:dyDescent="0.4">
      <c r="A604">
        <v>1008</v>
      </c>
      <c r="B604">
        <v>8674.2287497520392</v>
      </c>
      <c r="C604" s="1">
        <v>2.4770999426915299E-6</v>
      </c>
      <c r="D604">
        <v>2.7159205749100499E-2</v>
      </c>
      <c r="F604">
        <v>603</v>
      </c>
    </row>
    <row r="605" spans="1:6" x14ac:dyDescent="0.4">
      <c r="A605">
        <v>1009</v>
      </c>
      <c r="B605">
        <v>8674.2287497520392</v>
      </c>
      <c r="C605" s="1">
        <v>1.6027760172835399E-5</v>
      </c>
      <c r="D605">
        <v>8.8921458599333595E-3</v>
      </c>
      <c r="F605">
        <v>604</v>
      </c>
    </row>
    <row r="606" spans="1:6" x14ac:dyDescent="0.4">
      <c r="A606">
        <v>1010</v>
      </c>
      <c r="B606">
        <v>8674.2287497520392</v>
      </c>
      <c r="C606" s="1">
        <v>6.4644365791954601E-5</v>
      </c>
      <c r="D606">
        <v>5.0372489124644197E-2</v>
      </c>
      <c r="F606">
        <v>605</v>
      </c>
    </row>
    <row r="607" spans="1:6" x14ac:dyDescent="0.4">
      <c r="A607">
        <v>1011</v>
      </c>
      <c r="B607">
        <v>8674.2287497520392</v>
      </c>
      <c r="C607" s="1">
        <v>2.4132125779019301E-7</v>
      </c>
      <c r="D607">
        <v>19.3396428364372</v>
      </c>
      <c r="F607">
        <v>606</v>
      </c>
    </row>
    <row r="608" spans="1:6" x14ac:dyDescent="0.4">
      <c r="A608">
        <v>1012</v>
      </c>
      <c r="B608">
        <v>8567.7603511810303</v>
      </c>
      <c r="C608">
        <v>25.489399836244399</v>
      </c>
      <c r="D608">
        <v>1.47882128918652</v>
      </c>
      <c r="F608">
        <v>607</v>
      </c>
    </row>
    <row r="609" spans="1:6" x14ac:dyDescent="0.4">
      <c r="A609">
        <v>1013</v>
      </c>
      <c r="B609">
        <v>8677.7146821021997</v>
      </c>
      <c r="C609">
        <v>32.701480198362702</v>
      </c>
      <c r="D609">
        <v>1.238227226817</v>
      </c>
      <c r="F609">
        <v>608</v>
      </c>
    </row>
    <row r="610" spans="1:6" x14ac:dyDescent="0.4">
      <c r="A610">
        <v>1014</v>
      </c>
      <c r="B610">
        <v>8531.7515602111798</v>
      </c>
      <c r="C610">
        <v>94.471484222686598</v>
      </c>
      <c r="D610">
        <v>1.0416956154083201E-2</v>
      </c>
      <c r="F610">
        <v>609</v>
      </c>
    </row>
    <row r="611" spans="1:6" x14ac:dyDescent="0.4">
      <c r="A611">
        <v>1015</v>
      </c>
      <c r="B611">
        <v>8515.7760524749701</v>
      </c>
      <c r="C611">
        <v>29.181616978948</v>
      </c>
      <c r="D611">
        <v>0.206782491477004</v>
      </c>
      <c r="F611">
        <v>610</v>
      </c>
    </row>
    <row r="612" spans="1:6" x14ac:dyDescent="0.4">
      <c r="A612">
        <v>1016</v>
      </c>
      <c r="B612">
        <v>8591.08123636245</v>
      </c>
      <c r="C612">
        <v>32.707721326662998</v>
      </c>
      <c r="D612">
        <v>7.9133991334008301E-3</v>
      </c>
      <c r="F612">
        <v>611</v>
      </c>
    </row>
    <row r="613" spans="1:6" x14ac:dyDescent="0.4">
      <c r="A613">
        <v>1017</v>
      </c>
      <c r="B613">
        <v>8543.6485285758899</v>
      </c>
      <c r="C613">
        <v>28.203088107663</v>
      </c>
      <c r="D613">
        <v>2.09830402696198E-3</v>
      </c>
      <c r="F613">
        <v>612</v>
      </c>
    </row>
    <row r="614" spans="1:6" x14ac:dyDescent="0.4">
      <c r="A614">
        <v>1018</v>
      </c>
      <c r="B614">
        <v>8587.6421294212305</v>
      </c>
      <c r="C614">
        <v>28.190635014151301</v>
      </c>
      <c r="D614">
        <v>5.4142656680107497E-3</v>
      </c>
      <c r="F614">
        <v>613</v>
      </c>
    </row>
    <row r="615" spans="1:6" x14ac:dyDescent="0.4">
      <c r="A615">
        <v>1019</v>
      </c>
      <c r="B615">
        <v>8666.4596762657093</v>
      </c>
      <c r="C615">
        <v>13.714185041306299</v>
      </c>
      <c r="D615">
        <v>1.1424474482574199E-3</v>
      </c>
      <c r="F615">
        <v>614</v>
      </c>
    </row>
    <row r="616" spans="1:6" x14ac:dyDescent="0.4">
      <c r="A616">
        <v>1020</v>
      </c>
      <c r="B616">
        <v>8653.2865753173792</v>
      </c>
      <c r="C616">
        <v>21.9755646801514</v>
      </c>
      <c r="D616">
        <v>1.5266621774872001E-3</v>
      </c>
      <c r="F616">
        <v>615</v>
      </c>
    </row>
    <row r="617" spans="1:6" x14ac:dyDescent="0.4">
      <c r="A617">
        <v>1021</v>
      </c>
      <c r="B617">
        <v>8684.6723308563196</v>
      </c>
      <c r="C617">
        <v>42.9752728970562</v>
      </c>
      <c r="D617">
        <v>1.53130529805667E-3</v>
      </c>
      <c r="F617">
        <v>616</v>
      </c>
    </row>
    <row r="618" spans="1:6" x14ac:dyDescent="0.4">
      <c r="A618">
        <v>1022</v>
      </c>
      <c r="B618">
        <v>8588.1635313034003</v>
      </c>
      <c r="C618">
        <v>24.010930523280201</v>
      </c>
      <c r="D618">
        <v>29.7800599771756</v>
      </c>
      <c r="F618">
        <v>617</v>
      </c>
    </row>
    <row r="619" spans="1:6" x14ac:dyDescent="0.4">
      <c r="A619">
        <v>1023</v>
      </c>
      <c r="B619">
        <v>8531.8276066779999</v>
      </c>
      <c r="C619">
        <v>22.3222276665626</v>
      </c>
      <c r="D619">
        <v>0.58861985291208896</v>
      </c>
      <c r="F619">
        <v>618</v>
      </c>
    </row>
    <row r="620" spans="1:6" x14ac:dyDescent="0.4">
      <c r="A620">
        <v>1024</v>
      </c>
      <c r="B620">
        <v>8751.8139953613208</v>
      </c>
      <c r="C620">
        <v>39.271293735317997</v>
      </c>
      <c r="D620">
        <v>0.14393030368345799</v>
      </c>
      <c r="F620">
        <v>619</v>
      </c>
    </row>
    <row r="621" spans="1:6" x14ac:dyDescent="0.4">
      <c r="A621">
        <v>1025</v>
      </c>
      <c r="B621">
        <v>8555.9070329666101</v>
      </c>
      <c r="C621">
        <v>28.350022440468301</v>
      </c>
      <c r="D621">
        <v>2.3231958370814699E-2</v>
      </c>
      <c r="F621">
        <v>620</v>
      </c>
    </row>
    <row r="622" spans="1:6" x14ac:dyDescent="0.4">
      <c r="A622">
        <v>1026</v>
      </c>
      <c r="B622">
        <v>8574.1386227607709</v>
      </c>
      <c r="C622">
        <v>11.2219680137681</v>
      </c>
      <c r="D622">
        <v>9.0352966400158302E-2</v>
      </c>
      <c r="F622">
        <v>621</v>
      </c>
    </row>
    <row r="623" spans="1:6" x14ac:dyDescent="0.4">
      <c r="A623">
        <v>1027</v>
      </c>
      <c r="B623">
        <v>8544.4849538803101</v>
      </c>
      <c r="C623">
        <v>29.510368334065699</v>
      </c>
      <c r="D623">
        <v>11.832176031065201</v>
      </c>
      <c r="F623">
        <v>622</v>
      </c>
    </row>
    <row r="624" spans="1:6" x14ac:dyDescent="0.4">
      <c r="A624">
        <v>1028</v>
      </c>
      <c r="B624">
        <v>8528.0258183479309</v>
      </c>
      <c r="C624">
        <v>9.7018109391579994</v>
      </c>
      <c r="D624">
        <v>0.19178805330680801</v>
      </c>
      <c r="F624">
        <v>623</v>
      </c>
    </row>
    <row r="625" spans="1:6" x14ac:dyDescent="0.4">
      <c r="A625">
        <v>1029</v>
      </c>
      <c r="B625">
        <v>8521.4672770500092</v>
      </c>
      <c r="C625">
        <v>31.939308177155201</v>
      </c>
      <c r="D625">
        <v>3.1346858970189503E-2</v>
      </c>
      <c r="F625">
        <v>624</v>
      </c>
    </row>
    <row r="626" spans="1:6" x14ac:dyDescent="0.4">
      <c r="A626">
        <v>1030</v>
      </c>
      <c r="B626">
        <v>8380.1366982460004</v>
      </c>
      <c r="C626">
        <v>11.1767147916038</v>
      </c>
      <c r="D626">
        <v>2.57262337486374E-2</v>
      </c>
      <c r="F626">
        <v>625</v>
      </c>
    </row>
    <row r="627" spans="1:6" x14ac:dyDescent="0.4">
      <c r="A627">
        <v>1031</v>
      </c>
      <c r="B627">
        <v>8426.8914074897693</v>
      </c>
      <c r="C627">
        <v>20.895578991367501</v>
      </c>
      <c r="D627">
        <v>2.7535787983428098E-3</v>
      </c>
      <c r="F627">
        <v>626</v>
      </c>
    </row>
    <row r="628" spans="1:6" x14ac:dyDescent="0.4">
      <c r="A628">
        <v>1032</v>
      </c>
      <c r="B628">
        <v>8506.4284744262695</v>
      </c>
      <c r="C628">
        <v>28.0931707146934</v>
      </c>
      <c r="D628">
        <v>3.28835481995071E-3</v>
      </c>
      <c r="F628">
        <v>627</v>
      </c>
    </row>
    <row r="629" spans="1:6" x14ac:dyDescent="0.4">
      <c r="A629">
        <v>1033</v>
      </c>
      <c r="B629">
        <v>8631.5002055168097</v>
      </c>
      <c r="C629">
        <v>6.4154957108676101</v>
      </c>
      <c r="D629">
        <v>36.0321180269287</v>
      </c>
      <c r="F629">
        <v>628</v>
      </c>
    </row>
    <row r="630" spans="1:6" x14ac:dyDescent="0.4">
      <c r="A630">
        <v>1034</v>
      </c>
      <c r="B630">
        <v>8524.0252518653797</v>
      </c>
      <c r="C630">
        <v>101.245424400763</v>
      </c>
      <c r="D630">
        <v>0.92983982549861799</v>
      </c>
      <c r="F630">
        <v>629</v>
      </c>
    </row>
    <row r="631" spans="1:6" x14ac:dyDescent="0.4">
      <c r="A631">
        <v>1035</v>
      </c>
      <c r="B631">
        <v>8500.91449785232</v>
      </c>
      <c r="C631">
        <v>7.5041210227921198</v>
      </c>
      <c r="D631">
        <v>3.2328671711084597E-2</v>
      </c>
      <c r="F631">
        <v>630</v>
      </c>
    </row>
    <row r="632" spans="1:6" x14ac:dyDescent="0.4">
      <c r="A632">
        <v>1036</v>
      </c>
      <c r="B632">
        <v>8395.0450830459595</v>
      </c>
      <c r="C632">
        <v>1.0018284953752601</v>
      </c>
      <c r="D632">
        <v>0.81202824229632098</v>
      </c>
      <c r="F632">
        <v>631</v>
      </c>
    </row>
    <row r="633" spans="1:6" x14ac:dyDescent="0.4">
      <c r="A633">
        <v>1037</v>
      </c>
      <c r="B633">
        <v>8578.1308150291406</v>
      </c>
      <c r="C633">
        <v>27.045156350884199</v>
      </c>
      <c r="D633">
        <v>0.12888955371277699</v>
      </c>
      <c r="F633">
        <v>632</v>
      </c>
    </row>
    <row r="634" spans="1:6" x14ac:dyDescent="0.4">
      <c r="A634">
        <v>1038</v>
      </c>
      <c r="B634">
        <v>8726.9183144569397</v>
      </c>
      <c r="C634">
        <v>31.408543708701099</v>
      </c>
      <c r="D634">
        <v>9.2725249795434301</v>
      </c>
      <c r="F634">
        <v>633</v>
      </c>
    </row>
    <row r="635" spans="1:6" x14ac:dyDescent="0.4">
      <c r="A635">
        <v>1039</v>
      </c>
      <c r="B635">
        <v>8586.79483842849</v>
      </c>
      <c r="C635">
        <v>22.102926061760801</v>
      </c>
      <c r="D635">
        <v>0.197213922622935</v>
      </c>
      <c r="F635">
        <v>634</v>
      </c>
    </row>
    <row r="636" spans="1:6" x14ac:dyDescent="0.4">
      <c r="A636">
        <v>1040</v>
      </c>
      <c r="B636">
        <v>8464.4688062667792</v>
      </c>
      <c r="C636">
        <v>4.9794334728644403</v>
      </c>
      <c r="D636">
        <v>5.1963960687203298E-2</v>
      </c>
      <c r="F636">
        <v>635</v>
      </c>
    </row>
    <row r="637" spans="1:6" x14ac:dyDescent="0.4">
      <c r="A637">
        <v>1041</v>
      </c>
      <c r="B637">
        <v>8333.4445133209192</v>
      </c>
      <c r="C637">
        <v>21.610177762121999</v>
      </c>
      <c r="D637">
        <v>2.92008742792901E-2</v>
      </c>
      <c r="F637">
        <v>636</v>
      </c>
    </row>
    <row r="638" spans="1:6" x14ac:dyDescent="0.4">
      <c r="A638">
        <v>1042</v>
      </c>
      <c r="B638">
        <v>8404.4762611389106</v>
      </c>
      <c r="C638">
        <v>18.557803689637101</v>
      </c>
      <c r="D638">
        <v>1.2879561892315599E-2</v>
      </c>
      <c r="F638">
        <v>637</v>
      </c>
    </row>
    <row r="639" spans="1:6" x14ac:dyDescent="0.4">
      <c r="A639">
        <v>1043</v>
      </c>
      <c r="B639">
        <v>8528.3924908638</v>
      </c>
      <c r="C639">
        <v>26.7378117019679</v>
      </c>
      <c r="D639">
        <v>3.80287005568735E-3</v>
      </c>
      <c r="F639">
        <v>638</v>
      </c>
    </row>
    <row r="640" spans="1:6" x14ac:dyDescent="0.4">
      <c r="A640">
        <v>1044</v>
      </c>
      <c r="B640">
        <v>8506.7409172058105</v>
      </c>
      <c r="C640">
        <v>20.9056022366467</v>
      </c>
      <c r="D640">
        <v>3.1718433002989599E-3</v>
      </c>
      <c r="F640">
        <v>639</v>
      </c>
    </row>
    <row r="641" spans="1:6" x14ac:dyDescent="0.4">
      <c r="A641">
        <v>1045</v>
      </c>
      <c r="B641">
        <v>8629.9896402359009</v>
      </c>
      <c r="C641">
        <v>2.8571267093183002</v>
      </c>
      <c r="D641">
        <v>2.4781960246652501E-3</v>
      </c>
      <c r="F641">
        <v>640</v>
      </c>
    </row>
    <row r="642" spans="1:6" x14ac:dyDescent="0.4">
      <c r="A642">
        <v>1046</v>
      </c>
      <c r="B642">
        <v>8384.12199449539</v>
      </c>
      <c r="C642">
        <v>14.5708572474093</v>
      </c>
      <c r="D642">
        <v>5.8413777041810199E-3</v>
      </c>
      <c r="F642">
        <v>641</v>
      </c>
    </row>
    <row r="643" spans="1:6" x14ac:dyDescent="0.4">
      <c r="A643">
        <v>1047</v>
      </c>
      <c r="B643">
        <v>8456.9840550422596</v>
      </c>
      <c r="C643">
        <v>11.6453102525274</v>
      </c>
      <c r="D643">
        <v>5.7052084570086902E-3</v>
      </c>
      <c r="F643">
        <v>642</v>
      </c>
    </row>
    <row r="644" spans="1:6" x14ac:dyDescent="0.4">
      <c r="A644">
        <v>1048</v>
      </c>
      <c r="B644">
        <v>8435.6583542823792</v>
      </c>
      <c r="C644">
        <v>14.1448667192971</v>
      </c>
      <c r="D644">
        <v>1.6937020348249099E-3</v>
      </c>
      <c r="F644">
        <v>643</v>
      </c>
    </row>
    <row r="645" spans="1:6" x14ac:dyDescent="0.4">
      <c r="A645">
        <v>1049</v>
      </c>
      <c r="B645">
        <v>8335.67413854599</v>
      </c>
      <c r="C645">
        <v>13.4740583079057</v>
      </c>
      <c r="D645">
        <v>7.70518664183901E-3</v>
      </c>
      <c r="F645">
        <v>644</v>
      </c>
    </row>
    <row r="646" spans="1:6" x14ac:dyDescent="0.4">
      <c r="A646">
        <v>1050</v>
      </c>
      <c r="B646">
        <v>8525.2222013473493</v>
      </c>
      <c r="C646">
        <v>1.65002457317569</v>
      </c>
      <c r="D646">
        <v>42.921844485859197</v>
      </c>
      <c r="F646">
        <v>645</v>
      </c>
    </row>
    <row r="647" spans="1:6" x14ac:dyDescent="0.4">
      <c r="A647">
        <v>1051</v>
      </c>
      <c r="B647">
        <v>8319.0482006072998</v>
      </c>
      <c r="C647">
        <v>18.414876930559899</v>
      </c>
      <c r="D647">
        <v>7.4094404770192995E-2</v>
      </c>
      <c r="F647">
        <v>646</v>
      </c>
    </row>
    <row r="648" spans="1:6" x14ac:dyDescent="0.4">
      <c r="A648">
        <v>1052</v>
      </c>
      <c r="B648">
        <v>8299.0101952552795</v>
      </c>
      <c r="C648">
        <v>12.8960367346324</v>
      </c>
      <c r="D648">
        <v>3.2646161799767898E-2</v>
      </c>
      <c r="F648">
        <v>647</v>
      </c>
    </row>
    <row r="649" spans="1:6" x14ac:dyDescent="0.4">
      <c r="A649">
        <v>1053</v>
      </c>
      <c r="B649">
        <v>8486.1776919364893</v>
      </c>
      <c r="C649">
        <v>10.4831892325737</v>
      </c>
      <c r="D649">
        <v>2.1909931518734899E-2</v>
      </c>
      <c r="F649">
        <v>648</v>
      </c>
    </row>
    <row r="650" spans="1:6" x14ac:dyDescent="0.4">
      <c r="A650">
        <v>1054</v>
      </c>
      <c r="B650">
        <v>8415.6619606017994</v>
      </c>
      <c r="C650">
        <v>7.4683622119377002</v>
      </c>
      <c r="D650">
        <v>4.6123066570487398E-2</v>
      </c>
      <c r="F650">
        <v>649</v>
      </c>
    </row>
    <row r="651" spans="1:6" x14ac:dyDescent="0.4">
      <c r="A651">
        <v>1055</v>
      </c>
      <c r="B651">
        <v>8292.7096586227399</v>
      </c>
      <c r="C651">
        <v>0.22038435806808501</v>
      </c>
      <c r="D651">
        <v>6.87333529706624E-3</v>
      </c>
      <c r="F651">
        <v>650</v>
      </c>
    </row>
    <row r="652" spans="1:6" x14ac:dyDescent="0.4">
      <c r="A652">
        <v>1056</v>
      </c>
      <c r="B652">
        <v>8337.3739075660706</v>
      </c>
      <c r="C652">
        <v>55.159740647829501</v>
      </c>
      <c r="D652">
        <v>1.37843610361738E-2</v>
      </c>
      <c r="F652">
        <v>651</v>
      </c>
    </row>
    <row r="653" spans="1:6" x14ac:dyDescent="0.4">
      <c r="A653">
        <v>1057</v>
      </c>
      <c r="B653">
        <v>8532.1516594886707</v>
      </c>
      <c r="C653">
        <v>0.57369967509175901</v>
      </c>
      <c r="D653">
        <v>1.94990815871545E-2</v>
      </c>
      <c r="F653">
        <v>652</v>
      </c>
    </row>
    <row r="654" spans="1:6" x14ac:dyDescent="0.4">
      <c r="A654">
        <v>1058</v>
      </c>
      <c r="B654">
        <v>8439.4781365394592</v>
      </c>
      <c r="C654">
        <v>12.2488924432557</v>
      </c>
      <c r="D654">
        <v>5.1728624990716003</v>
      </c>
      <c r="F654">
        <v>653</v>
      </c>
    </row>
    <row r="655" spans="1:6" x14ac:dyDescent="0.4">
      <c r="A655">
        <v>1059</v>
      </c>
      <c r="B655">
        <v>8445.2365531921296</v>
      </c>
      <c r="C655">
        <v>0.72486979215928304</v>
      </c>
      <c r="D655">
        <v>17.665244172551901</v>
      </c>
      <c r="F655">
        <v>654</v>
      </c>
    </row>
    <row r="656" spans="1:6" x14ac:dyDescent="0.4">
      <c r="A656">
        <v>1060</v>
      </c>
      <c r="B656">
        <v>8288.0471138954108</v>
      </c>
      <c r="C656">
        <v>112.948844708328</v>
      </c>
      <c r="D656">
        <v>0.103667986645575</v>
      </c>
      <c r="F656">
        <v>655</v>
      </c>
    </row>
    <row r="657" spans="1:6" x14ac:dyDescent="0.4">
      <c r="A657">
        <v>1061</v>
      </c>
      <c r="B657">
        <v>8303.0888662338202</v>
      </c>
      <c r="C657">
        <v>15.1665071132382</v>
      </c>
      <c r="D657">
        <v>4.93794819992672E-2</v>
      </c>
      <c r="F657">
        <v>656</v>
      </c>
    </row>
    <row r="658" spans="1:6" x14ac:dyDescent="0.4">
      <c r="A658">
        <v>1062</v>
      </c>
      <c r="B658">
        <v>8341.2450232505798</v>
      </c>
      <c r="C658">
        <v>1.24201849646809</v>
      </c>
      <c r="D658">
        <v>5.1314074368274598</v>
      </c>
      <c r="F658">
        <v>657</v>
      </c>
    </row>
    <row r="659" spans="1:6" x14ac:dyDescent="0.4">
      <c r="A659">
        <v>1063</v>
      </c>
      <c r="B659">
        <v>8410.2850012779199</v>
      </c>
      <c r="C659">
        <v>30.203364707708602</v>
      </c>
      <c r="D659">
        <v>6.1368014160436198E-2</v>
      </c>
      <c r="F659">
        <v>658</v>
      </c>
    </row>
    <row r="660" spans="1:6" x14ac:dyDescent="0.4">
      <c r="A660">
        <v>1064</v>
      </c>
      <c r="B660">
        <v>8370.4367423057502</v>
      </c>
      <c r="C660">
        <v>0.36696472356458998</v>
      </c>
      <c r="D660">
        <v>7.2870768751691602E-3</v>
      </c>
      <c r="F660">
        <v>659</v>
      </c>
    </row>
    <row r="661" spans="1:6" x14ac:dyDescent="0.4">
      <c r="A661">
        <v>1065</v>
      </c>
      <c r="B661">
        <v>8383.80891561508</v>
      </c>
      <c r="C661">
        <v>8.8645396698195697E-2</v>
      </c>
      <c r="D661">
        <v>5.3597136680672E-3</v>
      </c>
      <c r="F661">
        <v>660</v>
      </c>
    </row>
    <row r="662" spans="1:6" x14ac:dyDescent="0.4">
      <c r="A662">
        <v>1066</v>
      </c>
      <c r="B662">
        <v>8319.3630690574591</v>
      </c>
      <c r="C662">
        <v>7.2893139849664301</v>
      </c>
      <c r="D662">
        <v>1.81408206306343E-2</v>
      </c>
      <c r="F662">
        <v>661</v>
      </c>
    </row>
    <row r="663" spans="1:6" x14ac:dyDescent="0.4">
      <c r="A663">
        <v>1067</v>
      </c>
      <c r="B663">
        <v>8432.9201602935791</v>
      </c>
      <c r="C663">
        <v>6.3936236056644405E-2</v>
      </c>
      <c r="D663">
        <v>7.67770334044069</v>
      </c>
      <c r="F663">
        <v>662</v>
      </c>
    </row>
    <row r="664" spans="1:6" x14ac:dyDescent="0.4">
      <c r="A664">
        <v>1068</v>
      </c>
      <c r="B664">
        <v>8439.1365742683392</v>
      </c>
      <c r="C664">
        <v>6.1919346233463499E-2</v>
      </c>
      <c r="D664">
        <v>6.8033665747408906E-2</v>
      </c>
      <c r="F664">
        <v>663</v>
      </c>
    </row>
    <row r="665" spans="1:6" x14ac:dyDescent="0.4">
      <c r="A665">
        <v>1069</v>
      </c>
      <c r="B665">
        <v>8226.2522239685004</v>
      </c>
      <c r="C665">
        <v>6.8998016067485193E-2</v>
      </c>
      <c r="D665">
        <v>6.4884505414113296E-3</v>
      </c>
      <c r="F665">
        <v>664</v>
      </c>
    </row>
    <row r="666" spans="1:6" x14ac:dyDescent="0.4">
      <c r="A666">
        <v>1070</v>
      </c>
      <c r="B666">
        <v>8171.9908876419004</v>
      </c>
      <c r="C666">
        <v>83.8806715691736</v>
      </c>
      <c r="D666">
        <v>0.31685633798896401</v>
      </c>
      <c r="F666">
        <v>665</v>
      </c>
    </row>
    <row r="667" spans="1:6" x14ac:dyDescent="0.4">
      <c r="A667">
        <v>1071</v>
      </c>
      <c r="B667">
        <v>8307.0582542419397</v>
      </c>
      <c r="C667">
        <v>20.117484233269199</v>
      </c>
      <c r="D667">
        <v>16.122010910388099</v>
      </c>
      <c r="F667">
        <v>666</v>
      </c>
    </row>
    <row r="668" spans="1:6" x14ac:dyDescent="0.4">
      <c r="A668">
        <v>1072</v>
      </c>
      <c r="B668">
        <v>8242.0749802589398</v>
      </c>
      <c r="C668">
        <v>2.0732881099595399</v>
      </c>
      <c r="D668">
        <v>0.18270320531109899</v>
      </c>
      <c r="F668">
        <v>667</v>
      </c>
    </row>
    <row r="669" spans="1:6" x14ac:dyDescent="0.4">
      <c r="A669">
        <v>1073</v>
      </c>
      <c r="B669">
        <v>8233.4418239593506</v>
      </c>
      <c r="C669">
        <v>14.781839812108799</v>
      </c>
      <c r="D669">
        <v>27.722108783528601</v>
      </c>
      <c r="F669">
        <v>668</v>
      </c>
    </row>
    <row r="670" spans="1:6" x14ac:dyDescent="0.4">
      <c r="A670">
        <v>1074</v>
      </c>
      <c r="B670">
        <v>8226.7470970153809</v>
      </c>
      <c r="C670">
        <v>9.4476306259844804</v>
      </c>
      <c r="D670">
        <v>0.61367900422001698</v>
      </c>
      <c r="F670">
        <v>669</v>
      </c>
    </row>
    <row r="671" spans="1:6" x14ac:dyDescent="0.4">
      <c r="A671">
        <v>1075</v>
      </c>
      <c r="B671">
        <v>8326.1990904808008</v>
      </c>
      <c r="C671">
        <v>22.63702039352</v>
      </c>
      <c r="D671">
        <v>7.4141464254331796E-2</v>
      </c>
      <c r="F671">
        <v>670</v>
      </c>
    </row>
    <row r="672" spans="1:6" x14ac:dyDescent="0.4">
      <c r="A672">
        <v>1076</v>
      </c>
      <c r="B672">
        <v>8380.8446569442694</v>
      </c>
      <c r="C672">
        <v>0.65957757003516804</v>
      </c>
      <c r="D672">
        <v>9.2713849306953408E-3</v>
      </c>
      <c r="F672">
        <v>671</v>
      </c>
    </row>
    <row r="673" spans="1:6" x14ac:dyDescent="0.4">
      <c r="A673">
        <v>1077</v>
      </c>
      <c r="B673">
        <v>8248.1346535682605</v>
      </c>
      <c r="C673">
        <v>0.117881701338465</v>
      </c>
      <c r="D673">
        <v>1.54514525293123E-2</v>
      </c>
      <c r="F673">
        <v>672</v>
      </c>
    </row>
    <row r="674" spans="1:6" x14ac:dyDescent="0.4">
      <c r="A674">
        <v>1078</v>
      </c>
      <c r="B674">
        <v>8171.20825386047</v>
      </c>
      <c r="C674">
        <v>14.989521052604299</v>
      </c>
      <c r="D674">
        <v>8.5562698056723399</v>
      </c>
      <c r="F674">
        <v>673</v>
      </c>
    </row>
    <row r="675" spans="1:6" x14ac:dyDescent="0.4">
      <c r="A675">
        <v>1079</v>
      </c>
      <c r="B675">
        <v>8318.7995047569202</v>
      </c>
      <c r="C675">
        <v>0.13240248429416901</v>
      </c>
      <c r="D675">
        <v>11.2103199421617</v>
      </c>
      <c r="F675">
        <v>674</v>
      </c>
    </row>
    <row r="676" spans="1:6" x14ac:dyDescent="0.4">
      <c r="A676">
        <v>1080</v>
      </c>
      <c r="B676">
        <v>8197.7070260047894</v>
      </c>
      <c r="C676">
        <v>4.11318135895462E-2</v>
      </c>
      <c r="D676">
        <v>0.173100693723512</v>
      </c>
      <c r="F676">
        <v>675</v>
      </c>
    </row>
    <row r="677" spans="1:6" x14ac:dyDescent="0.4">
      <c r="A677">
        <v>1081</v>
      </c>
      <c r="B677">
        <v>8312.0542783737092</v>
      </c>
      <c r="C677">
        <v>39.991444016962298</v>
      </c>
      <c r="D677">
        <v>2.0900571559447901E-2</v>
      </c>
      <c r="F677">
        <v>676</v>
      </c>
    </row>
    <row r="678" spans="1:6" x14ac:dyDescent="0.4">
      <c r="A678">
        <v>1082</v>
      </c>
      <c r="B678">
        <v>8275.2800111770594</v>
      </c>
      <c r="C678">
        <v>1.58372949960161</v>
      </c>
      <c r="D678">
        <v>0.11010479092537601</v>
      </c>
      <c r="F678">
        <v>677</v>
      </c>
    </row>
    <row r="679" spans="1:6" x14ac:dyDescent="0.4">
      <c r="A679">
        <v>1083</v>
      </c>
      <c r="B679">
        <v>8411.0908985137903</v>
      </c>
      <c r="C679">
        <v>1.04403706549805</v>
      </c>
      <c r="D679">
        <v>1.96388346672033E-2</v>
      </c>
      <c r="F679">
        <v>678</v>
      </c>
    </row>
    <row r="680" spans="1:6" x14ac:dyDescent="0.4">
      <c r="A680">
        <v>1084</v>
      </c>
      <c r="B680">
        <v>8330.5299668312</v>
      </c>
      <c r="C680">
        <v>43.669626086535203</v>
      </c>
      <c r="D680">
        <v>3.5383594384090699E-3</v>
      </c>
      <c r="F680">
        <v>679</v>
      </c>
    </row>
    <row r="681" spans="1:6" x14ac:dyDescent="0.4">
      <c r="A681">
        <v>1085</v>
      </c>
      <c r="B681">
        <v>8254.1583666801398</v>
      </c>
      <c r="C681">
        <v>47.6843303151119</v>
      </c>
      <c r="D681">
        <v>3.13027082597905E-3</v>
      </c>
      <c r="F681">
        <v>680</v>
      </c>
    </row>
    <row r="682" spans="1:6" x14ac:dyDescent="0.4">
      <c r="A682">
        <v>1086</v>
      </c>
      <c r="B682">
        <v>8326.7901759147608</v>
      </c>
      <c r="C682">
        <v>23.833576838659202</v>
      </c>
      <c r="D682">
        <v>6.8421132835352304E-3</v>
      </c>
      <c r="F682">
        <v>681</v>
      </c>
    </row>
    <row r="683" spans="1:6" x14ac:dyDescent="0.4">
      <c r="A683">
        <v>1087</v>
      </c>
      <c r="B683">
        <v>8200.0948057174592</v>
      </c>
      <c r="C683">
        <v>0.53325004811473697</v>
      </c>
      <c r="D683">
        <v>1.27860493089637E-3</v>
      </c>
      <c r="F683">
        <v>682</v>
      </c>
    </row>
    <row r="684" spans="1:6" x14ac:dyDescent="0.4">
      <c r="A684">
        <v>1088</v>
      </c>
      <c r="B684">
        <v>8296.8209815025293</v>
      </c>
      <c r="C684">
        <v>0.70473494216937305</v>
      </c>
      <c r="D684">
        <v>3.1448795364694602E-3</v>
      </c>
      <c r="F684">
        <v>683</v>
      </c>
    </row>
    <row r="685" spans="1:6" x14ac:dyDescent="0.4">
      <c r="A685">
        <v>1089</v>
      </c>
      <c r="B685">
        <v>8264.9857711791992</v>
      </c>
      <c r="C685">
        <v>0.49015080369099501</v>
      </c>
      <c r="D685">
        <v>2.0469817212938599E-3</v>
      </c>
      <c r="F685">
        <v>684</v>
      </c>
    </row>
    <row r="686" spans="1:6" x14ac:dyDescent="0.4">
      <c r="A686">
        <v>1090</v>
      </c>
      <c r="B686">
        <v>8324.9094290733301</v>
      </c>
      <c r="C686">
        <v>7.5338980545392301E-2</v>
      </c>
      <c r="D686">
        <v>9.21156803271039E-4</v>
      </c>
      <c r="F686">
        <v>685</v>
      </c>
    </row>
    <row r="687" spans="1:6" x14ac:dyDescent="0.4">
      <c r="A687">
        <v>1091</v>
      </c>
      <c r="B687">
        <v>8263.9455761909394</v>
      </c>
      <c r="C687">
        <v>1.7595452936208698E-2</v>
      </c>
      <c r="D687">
        <v>3.2469302449810002E-3</v>
      </c>
      <c r="F687">
        <v>686</v>
      </c>
    </row>
    <row r="688" spans="1:6" x14ac:dyDescent="0.4">
      <c r="A688">
        <v>1092</v>
      </c>
      <c r="B688">
        <v>8222.4248166084199</v>
      </c>
      <c r="C688">
        <v>19.8697694940908</v>
      </c>
      <c r="D688">
        <v>3.6117330908716402E-4</v>
      </c>
      <c r="F688">
        <v>687</v>
      </c>
    </row>
    <row r="689" spans="1:6" x14ac:dyDescent="0.4">
      <c r="A689">
        <v>1093</v>
      </c>
      <c r="B689">
        <v>8435.7487392425501</v>
      </c>
      <c r="C689">
        <v>3.0657210117114801</v>
      </c>
      <c r="D689">
        <v>1.94277324799586E-3</v>
      </c>
      <c r="F689">
        <v>688</v>
      </c>
    </row>
    <row r="690" spans="1:6" x14ac:dyDescent="0.4">
      <c r="A690">
        <v>1094</v>
      </c>
      <c r="B690">
        <v>8300.1617274284308</v>
      </c>
      <c r="C690">
        <v>2.9877364098199899</v>
      </c>
      <c r="D690">
        <v>21.00447147765</v>
      </c>
      <c r="F690">
        <v>689</v>
      </c>
    </row>
    <row r="691" spans="1:6" x14ac:dyDescent="0.4">
      <c r="A691">
        <v>1095</v>
      </c>
      <c r="B691">
        <v>8072.08808374404</v>
      </c>
      <c r="C691">
        <v>40.810689665894401</v>
      </c>
      <c r="D691">
        <v>8.0464776730281004E-2</v>
      </c>
      <c r="F691">
        <v>690</v>
      </c>
    </row>
    <row r="692" spans="1:6" x14ac:dyDescent="0.4">
      <c r="A692">
        <v>1096</v>
      </c>
      <c r="B692">
        <v>8229.9426927566492</v>
      </c>
      <c r="C692">
        <v>2.5779465570962201</v>
      </c>
      <c r="D692">
        <v>3.5072227716611303E-2</v>
      </c>
      <c r="F692">
        <v>691</v>
      </c>
    </row>
    <row r="693" spans="1:6" x14ac:dyDescent="0.4">
      <c r="A693">
        <v>1097</v>
      </c>
      <c r="B693">
        <v>8283.5563540458606</v>
      </c>
      <c r="C693">
        <v>0.193724191592336</v>
      </c>
      <c r="D693">
        <v>2.69466811161862E-2</v>
      </c>
      <c r="F693">
        <v>692</v>
      </c>
    </row>
    <row r="694" spans="1:6" x14ac:dyDescent="0.4">
      <c r="A694">
        <v>1098</v>
      </c>
      <c r="B694">
        <v>8254.1957488059998</v>
      </c>
      <c r="C694">
        <v>33.277526095624602</v>
      </c>
      <c r="D694">
        <v>3.3971298750065701E-2</v>
      </c>
      <c r="F694">
        <v>693</v>
      </c>
    </row>
    <row r="695" spans="1:6" x14ac:dyDescent="0.4">
      <c r="A695">
        <v>1099</v>
      </c>
      <c r="B695">
        <v>8367.7220954895001</v>
      </c>
      <c r="C695">
        <v>11.7727028780551</v>
      </c>
      <c r="D695">
        <v>12.094777941796</v>
      </c>
      <c r="F695">
        <v>694</v>
      </c>
    </row>
    <row r="696" spans="1:6" x14ac:dyDescent="0.4">
      <c r="A696">
        <v>1100</v>
      </c>
      <c r="B696">
        <v>8193.6933040618896</v>
      </c>
      <c r="C696">
        <v>0.55430802703807502</v>
      </c>
      <c r="D696">
        <v>7.5168735263787298E-2</v>
      </c>
      <c r="F696">
        <v>695</v>
      </c>
    </row>
    <row r="697" spans="1:6" x14ac:dyDescent="0.4">
      <c r="A697">
        <v>1101</v>
      </c>
      <c r="B697">
        <v>8270.3792481422406</v>
      </c>
      <c r="C697">
        <v>0.15727709784139701</v>
      </c>
      <c r="D697">
        <v>3.1283758655632703E-2</v>
      </c>
      <c r="F697">
        <v>696</v>
      </c>
    </row>
    <row r="698" spans="1:6" x14ac:dyDescent="0.4">
      <c r="A698">
        <v>1102</v>
      </c>
      <c r="B698">
        <v>8412.0599322318994</v>
      </c>
      <c r="C698">
        <v>5.06821699935113E-2</v>
      </c>
      <c r="D698">
        <v>1.7902028931828701E-2</v>
      </c>
      <c r="F698">
        <v>697</v>
      </c>
    </row>
    <row r="699" spans="1:6" x14ac:dyDescent="0.4">
      <c r="A699">
        <v>1103</v>
      </c>
      <c r="B699">
        <v>8236.0149421691895</v>
      </c>
      <c r="C699">
        <v>10.4843391173537</v>
      </c>
      <c r="D699">
        <v>2.2026403949173101E-2</v>
      </c>
      <c r="F699">
        <v>698</v>
      </c>
    </row>
    <row r="700" spans="1:6" x14ac:dyDescent="0.4">
      <c r="A700">
        <v>1104</v>
      </c>
      <c r="B700">
        <v>8243.3327798843293</v>
      </c>
      <c r="C700">
        <v>3.61864653951364</v>
      </c>
      <c r="D700">
        <v>8.1326398004382093E-3</v>
      </c>
      <c r="F700">
        <v>699</v>
      </c>
    </row>
    <row r="701" spans="1:6" x14ac:dyDescent="0.4">
      <c r="A701">
        <v>1105</v>
      </c>
      <c r="B701">
        <v>8136.0201816558802</v>
      </c>
      <c r="C701">
        <v>3.0633605392649201</v>
      </c>
      <c r="D701">
        <v>1.18781328668298E-2</v>
      </c>
      <c r="F701">
        <v>700</v>
      </c>
    </row>
    <row r="702" spans="1:6" x14ac:dyDescent="0.4">
      <c r="A702">
        <v>1106</v>
      </c>
      <c r="B702">
        <v>8152.7887649536096</v>
      </c>
      <c r="C702">
        <v>3.81118363879231E-2</v>
      </c>
      <c r="D702">
        <v>5.7434304642001797</v>
      </c>
      <c r="F702">
        <v>701</v>
      </c>
    </row>
    <row r="703" spans="1:6" x14ac:dyDescent="0.4">
      <c r="A703">
        <v>1107</v>
      </c>
      <c r="B703">
        <v>8119.23633193969</v>
      </c>
      <c r="C703">
        <v>1.6343938992796798E-2</v>
      </c>
      <c r="D703">
        <v>23.8842656188822</v>
      </c>
      <c r="F703">
        <v>702</v>
      </c>
    </row>
    <row r="704" spans="1:6" x14ac:dyDescent="0.4">
      <c r="A704">
        <v>1108</v>
      </c>
      <c r="B704">
        <v>8210.1532468795704</v>
      </c>
      <c r="C704">
        <v>0.13793346734379999</v>
      </c>
      <c r="D704">
        <v>0.41924199270595902</v>
      </c>
      <c r="F704">
        <v>703</v>
      </c>
    </row>
    <row r="705" spans="1:6" x14ac:dyDescent="0.4">
      <c r="A705">
        <v>1109</v>
      </c>
      <c r="B705">
        <v>8086.6787023544302</v>
      </c>
      <c r="C705">
        <v>2.7354555084228701E-3</v>
      </c>
      <c r="D705">
        <v>1.98548591494266</v>
      </c>
      <c r="F705">
        <v>704</v>
      </c>
    </row>
    <row r="706" spans="1:6" x14ac:dyDescent="0.4">
      <c r="A706">
        <v>1110</v>
      </c>
      <c r="B706">
        <v>8157.9494466781598</v>
      </c>
      <c r="C706">
        <v>4.5309091985147997E-3</v>
      </c>
      <c r="D706">
        <v>1.6217512066297901E-2</v>
      </c>
      <c r="F706">
        <v>705</v>
      </c>
    </row>
    <row r="707" spans="1:6" x14ac:dyDescent="0.4">
      <c r="A707">
        <v>1111</v>
      </c>
      <c r="B707">
        <v>8121.2015151977503</v>
      </c>
      <c r="C707">
        <v>24.251576443277099</v>
      </c>
      <c r="D707">
        <v>8.6014923570608204</v>
      </c>
      <c r="F707">
        <v>706</v>
      </c>
    </row>
    <row r="708" spans="1:6" x14ac:dyDescent="0.4">
      <c r="A708">
        <v>1112</v>
      </c>
      <c r="B708">
        <v>8022.2766609191804</v>
      </c>
      <c r="C708">
        <v>27.318168644420101</v>
      </c>
      <c r="D708">
        <v>2.3947595630654499</v>
      </c>
      <c r="F708">
        <v>707</v>
      </c>
    </row>
    <row r="709" spans="1:6" x14ac:dyDescent="0.4">
      <c r="A709">
        <v>1113</v>
      </c>
      <c r="B709">
        <v>8276.6548781394904</v>
      </c>
      <c r="C709">
        <v>16.984552512587801</v>
      </c>
      <c r="D709">
        <v>5.7270068134411198E-3</v>
      </c>
      <c r="F709">
        <v>708</v>
      </c>
    </row>
    <row r="710" spans="1:6" x14ac:dyDescent="0.4">
      <c r="A710">
        <v>1114</v>
      </c>
      <c r="B710">
        <v>8261.8058352470398</v>
      </c>
      <c r="C710">
        <v>0.22075094484864599</v>
      </c>
      <c r="D710">
        <v>1.00759097292958E-2</v>
      </c>
      <c r="F710">
        <v>709</v>
      </c>
    </row>
    <row r="711" spans="1:6" x14ac:dyDescent="0.4">
      <c r="A711">
        <v>1115</v>
      </c>
      <c r="B711">
        <v>8369.3368477821296</v>
      </c>
      <c r="C711">
        <v>8.9685514087086901E-2</v>
      </c>
      <c r="D711">
        <v>2.38152643934302E-3</v>
      </c>
      <c r="F711">
        <v>710</v>
      </c>
    </row>
    <row r="712" spans="1:6" x14ac:dyDescent="0.4">
      <c r="A712">
        <v>1116</v>
      </c>
      <c r="B712">
        <v>8146.1253643035798</v>
      </c>
      <c r="C712">
        <v>12.1590091733876</v>
      </c>
      <c r="D712">
        <v>9.8764153276244496E-3</v>
      </c>
      <c r="F712">
        <v>711</v>
      </c>
    </row>
    <row r="713" spans="1:6" x14ac:dyDescent="0.4">
      <c r="A713">
        <v>1117</v>
      </c>
      <c r="B713">
        <v>8136.8966932296698</v>
      </c>
      <c r="C713">
        <v>14.4458825131947</v>
      </c>
      <c r="D713">
        <v>5.4650659586170502E-3</v>
      </c>
      <c r="F713">
        <v>712</v>
      </c>
    </row>
    <row r="714" spans="1:6" x14ac:dyDescent="0.4">
      <c r="A714">
        <v>1118</v>
      </c>
      <c r="B714">
        <v>8440.8867344856208</v>
      </c>
      <c r="C714">
        <v>0.18864276919706599</v>
      </c>
      <c r="D714">
        <v>1.16182262135365E-3</v>
      </c>
      <c r="F714">
        <v>713</v>
      </c>
    </row>
    <row r="715" spans="1:6" x14ac:dyDescent="0.4">
      <c r="A715">
        <v>1119</v>
      </c>
      <c r="B715">
        <v>8213.3053202628998</v>
      </c>
      <c r="C715">
        <v>0.19577532618495899</v>
      </c>
      <c r="D715">
        <v>10.431258731851599</v>
      </c>
      <c r="F715">
        <v>714</v>
      </c>
    </row>
    <row r="716" spans="1:6" x14ac:dyDescent="0.4">
      <c r="A716">
        <v>1120</v>
      </c>
      <c r="B716">
        <v>8106.96022605896</v>
      </c>
      <c r="C716">
        <v>0.106177208393026</v>
      </c>
      <c r="D716">
        <v>2.8849458571456701</v>
      </c>
      <c r="F716">
        <v>715</v>
      </c>
    </row>
    <row r="717" spans="1:6" x14ac:dyDescent="0.4">
      <c r="A717">
        <v>1121</v>
      </c>
      <c r="B717">
        <v>8028.6635761260904</v>
      </c>
      <c r="C717">
        <v>12.9582680319405</v>
      </c>
      <c r="D717">
        <v>2.23024985455921E-2</v>
      </c>
      <c r="F717">
        <v>716</v>
      </c>
    </row>
    <row r="718" spans="1:6" x14ac:dyDescent="0.4">
      <c r="A718">
        <v>1122</v>
      </c>
      <c r="B718">
        <v>8040.3947501182502</v>
      </c>
      <c r="C718">
        <v>22.270550694079201</v>
      </c>
      <c r="D718">
        <v>7.4907208267616099E-3</v>
      </c>
      <c r="F718">
        <v>717</v>
      </c>
    </row>
    <row r="719" spans="1:6" x14ac:dyDescent="0.4">
      <c r="A719">
        <v>1123</v>
      </c>
      <c r="B719">
        <v>8249.0130767822193</v>
      </c>
      <c r="C719">
        <v>0.146038592496196</v>
      </c>
      <c r="D719">
        <v>0.16600370017710001</v>
      </c>
      <c r="F719">
        <v>718</v>
      </c>
    </row>
    <row r="720" spans="1:6" x14ac:dyDescent="0.4">
      <c r="A720">
        <v>1124</v>
      </c>
      <c r="B720">
        <v>8183.68805265426</v>
      </c>
      <c r="C720">
        <v>7.0272461130722094E-2</v>
      </c>
      <c r="D720">
        <v>10.6404315215545</v>
      </c>
      <c r="F720">
        <v>719</v>
      </c>
    </row>
    <row r="721" spans="1:6" x14ac:dyDescent="0.4">
      <c r="A721">
        <v>1125</v>
      </c>
      <c r="B721">
        <v>8116.6577663421604</v>
      </c>
      <c r="C721">
        <v>25.822384807769399</v>
      </c>
      <c r="D721">
        <v>6.5710152483732998</v>
      </c>
      <c r="F721">
        <v>720</v>
      </c>
    </row>
    <row r="722" spans="1:6" x14ac:dyDescent="0.4">
      <c r="A722">
        <v>1126</v>
      </c>
      <c r="B722">
        <v>8043.7634053230204</v>
      </c>
      <c r="C722">
        <v>2.7946156404620499</v>
      </c>
      <c r="D722">
        <v>0.34069143915378303</v>
      </c>
      <c r="F722">
        <v>721</v>
      </c>
    </row>
    <row r="723" spans="1:6" x14ac:dyDescent="0.4">
      <c r="A723">
        <v>1127</v>
      </c>
      <c r="B723">
        <v>7937.8640666007996</v>
      </c>
      <c r="C723">
        <v>9.9295198963886805E-2</v>
      </c>
      <c r="D723">
        <v>1.2698192664878099E-2</v>
      </c>
      <c r="F723">
        <v>722</v>
      </c>
    </row>
    <row r="724" spans="1:6" x14ac:dyDescent="0.4">
      <c r="A724">
        <v>1128</v>
      </c>
      <c r="B724">
        <v>8137.83403730392</v>
      </c>
      <c r="C724">
        <v>13.8242625523035</v>
      </c>
      <c r="D724">
        <v>3.9586041565993204E-3</v>
      </c>
      <c r="F724">
        <v>723</v>
      </c>
    </row>
    <row r="725" spans="1:6" x14ac:dyDescent="0.4">
      <c r="A725">
        <v>1129</v>
      </c>
      <c r="B725">
        <v>8025.5137782096799</v>
      </c>
      <c r="C725">
        <v>46.215248497865097</v>
      </c>
      <c r="D725">
        <v>9.9063181301524104E-3</v>
      </c>
      <c r="F725">
        <v>724</v>
      </c>
    </row>
    <row r="726" spans="1:6" x14ac:dyDescent="0.4">
      <c r="A726">
        <v>1130</v>
      </c>
      <c r="B726">
        <v>8004.0977592468198</v>
      </c>
      <c r="C726">
        <v>2.8659021260856501</v>
      </c>
      <c r="D726">
        <v>5.0121597874515002E-3</v>
      </c>
      <c r="F726">
        <v>725</v>
      </c>
    </row>
    <row r="727" spans="1:6" x14ac:dyDescent="0.4">
      <c r="A727">
        <v>1131</v>
      </c>
      <c r="B727">
        <v>8241.2974600791895</v>
      </c>
      <c r="C727">
        <v>0.24089061169029999</v>
      </c>
      <c r="D727">
        <v>16.7978090396008</v>
      </c>
      <c r="F727">
        <v>726</v>
      </c>
    </row>
    <row r="728" spans="1:6" x14ac:dyDescent="0.4">
      <c r="A728">
        <v>1132</v>
      </c>
      <c r="B728">
        <v>8101.0366721153196</v>
      </c>
      <c r="C728">
        <v>8.8206262212787906E-2</v>
      </c>
      <c r="D728">
        <v>1.49237161068387</v>
      </c>
      <c r="F728">
        <v>727</v>
      </c>
    </row>
    <row r="729" spans="1:6" x14ac:dyDescent="0.4">
      <c r="A729">
        <v>1133</v>
      </c>
      <c r="B729">
        <v>8087.3188691139203</v>
      </c>
      <c r="C729">
        <v>8.4995003576464292</v>
      </c>
      <c r="D729">
        <v>3.2013263869412598E-2</v>
      </c>
      <c r="F729">
        <v>728</v>
      </c>
    </row>
    <row r="730" spans="1:6" x14ac:dyDescent="0.4">
      <c r="A730">
        <v>1134</v>
      </c>
      <c r="B730">
        <v>8198.8219971656799</v>
      </c>
      <c r="C730">
        <v>0.100426998373857</v>
      </c>
      <c r="D730">
        <v>2.50668244226659E-2</v>
      </c>
      <c r="F730">
        <v>729</v>
      </c>
    </row>
    <row r="731" spans="1:6" x14ac:dyDescent="0.4">
      <c r="A731">
        <v>1135</v>
      </c>
      <c r="B731">
        <v>8108.2685031890796</v>
      </c>
      <c r="C731">
        <v>4.2322853442747298E-2</v>
      </c>
      <c r="D731">
        <v>4.4258620545882303E-2</v>
      </c>
      <c r="F731">
        <v>730</v>
      </c>
    </row>
    <row r="732" spans="1:6" x14ac:dyDescent="0.4">
      <c r="A732">
        <v>1136</v>
      </c>
      <c r="B732">
        <v>8125.3405632972699</v>
      </c>
      <c r="C732">
        <v>1.5937944818890101E-2</v>
      </c>
      <c r="D732">
        <v>5.7469763328548097E-3</v>
      </c>
      <c r="F732">
        <v>731</v>
      </c>
    </row>
    <row r="733" spans="1:6" x14ac:dyDescent="0.4">
      <c r="A733">
        <v>1137</v>
      </c>
      <c r="B733">
        <v>8254.4668645858692</v>
      </c>
      <c r="C733">
        <v>4.7511539547448599E-2</v>
      </c>
      <c r="D733">
        <v>1.05265822057676E-2</v>
      </c>
      <c r="F733">
        <v>732</v>
      </c>
    </row>
    <row r="734" spans="1:6" x14ac:dyDescent="0.4">
      <c r="A734">
        <v>1138</v>
      </c>
      <c r="B734">
        <v>8198.3973107337897</v>
      </c>
      <c r="C734">
        <v>1.34844558434256E-2</v>
      </c>
      <c r="D734">
        <v>6.4505821553426596E-3</v>
      </c>
      <c r="F734">
        <v>733</v>
      </c>
    </row>
    <row r="735" spans="1:6" x14ac:dyDescent="0.4">
      <c r="A735">
        <v>1139</v>
      </c>
      <c r="B735">
        <v>8084.6206917762702</v>
      </c>
      <c r="C735">
        <v>3.77684478002808E-3</v>
      </c>
      <c r="D735">
        <v>6.4202826658250603E-3</v>
      </c>
      <c r="F735">
        <v>734</v>
      </c>
    </row>
    <row r="736" spans="1:6" x14ac:dyDescent="0.4">
      <c r="A736">
        <v>1140</v>
      </c>
      <c r="B736">
        <v>7950.8928475379898</v>
      </c>
      <c r="C736">
        <v>26.3029624838491</v>
      </c>
      <c r="D736">
        <v>1.3686967345047901E-3</v>
      </c>
      <c r="F736">
        <v>735</v>
      </c>
    </row>
    <row r="737" spans="1:6" x14ac:dyDescent="0.4">
      <c r="A737">
        <v>1141</v>
      </c>
      <c r="B737">
        <v>7920.2724585533097</v>
      </c>
      <c r="C737">
        <v>0.17216872675061201</v>
      </c>
      <c r="D737">
        <v>8.1943392638835295</v>
      </c>
      <c r="F737">
        <v>736</v>
      </c>
    </row>
    <row r="738" spans="1:6" x14ac:dyDescent="0.4">
      <c r="A738">
        <v>1142</v>
      </c>
      <c r="B738">
        <v>8043.7641620635904</v>
      </c>
      <c r="C738">
        <v>5.4460804056247897E-2</v>
      </c>
      <c r="D738">
        <v>4.2238483471937302E-2</v>
      </c>
      <c r="F738">
        <v>737</v>
      </c>
    </row>
    <row r="739" spans="1:6" x14ac:dyDescent="0.4">
      <c r="A739">
        <v>1143</v>
      </c>
      <c r="B739">
        <v>8149.0837850570597</v>
      </c>
      <c r="C739">
        <v>15.599807677382699</v>
      </c>
      <c r="D739">
        <v>2.64790496204763E-2</v>
      </c>
      <c r="F739">
        <v>738</v>
      </c>
    </row>
    <row r="740" spans="1:6" x14ac:dyDescent="0.4">
      <c r="A740">
        <v>1144</v>
      </c>
      <c r="B740">
        <v>8051.5422644615101</v>
      </c>
      <c r="C740">
        <v>0.23314556164192801</v>
      </c>
      <c r="D740">
        <v>8.5707447141945003E-3</v>
      </c>
      <c r="F740">
        <v>739</v>
      </c>
    </row>
    <row r="741" spans="1:6" x14ac:dyDescent="0.4">
      <c r="A741">
        <v>1145</v>
      </c>
      <c r="B741">
        <v>7995.2221746444702</v>
      </c>
      <c r="C741">
        <v>12.7948864820212</v>
      </c>
      <c r="D741">
        <v>1.0584869939343</v>
      </c>
      <c r="F741">
        <v>740</v>
      </c>
    </row>
    <row r="742" spans="1:6" x14ac:dyDescent="0.4">
      <c r="A742">
        <v>1146</v>
      </c>
      <c r="B742">
        <v>8198.3381228446906</v>
      </c>
      <c r="C742">
        <v>6.90599982754731E-2</v>
      </c>
      <c r="D742">
        <v>1.82412172816004E-3</v>
      </c>
      <c r="F742">
        <v>741</v>
      </c>
    </row>
    <row r="743" spans="1:6" x14ac:dyDescent="0.4">
      <c r="A743">
        <v>1147</v>
      </c>
      <c r="B743">
        <v>8078.9346690177899</v>
      </c>
      <c r="C743">
        <v>0.136203553438175</v>
      </c>
      <c r="D743">
        <v>1.09692989926718E-2</v>
      </c>
      <c r="F743">
        <v>742</v>
      </c>
    </row>
    <row r="744" spans="1:6" x14ac:dyDescent="0.4">
      <c r="A744">
        <v>1148</v>
      </c>
      <c r="B744">
        <v>8049.9178886413501</v>
      </c>
      <c r="C744">
        <v>18.259847879086202</v>
      </c>
      <c r="D744">
        <v>5.8217794931007998E-3</v>
      </c>
      <c r="F744">
        <v>743</v>
      </c>
    </row>
    <row r="745" spans="1:6" x14ac:dyDescent="0.4">
      <c r="A745">
        <v>1149</v>
      </c>
      <c r="B745">
        <v>7945.3303060531598</v>
      </c>
      <c r="C745">
        <v>0.11258881300844301</v>
      </c>
      <c r="D745">
        <v>2.4718054282886199E-3</v>
      </c>
      <c r="F745">
        <v>744</v>
      </c>
    </row>
    <row r="746" spans="1:6" x14ac:dyDescent="0.4">
      <c r="A746">
        <v>1150</v>
      </c>
      <c r="B746">
        <v>8124.77986097335</v>
      </c>
      <c r="C746">
        <v>0.22876041647472001</v>
      </c>
      <c r="D746">
        <v>6.8711232928242395E-4</v>
      </c>
      <c r="F746">
        <v>745</v>
      </c>
    </row>
    <row r="747" spans="1:6" x14ac:dyDescent="0.4">
      <c r="A747">
        <v>1151</v>
      </c>
      <c r="B747">
        <v>8217.6008162498401</v>
      </c>
      <c r="C747">
        <v>0.19324951948456201</v>
      </c>
      <c r="D747">
        <v>5.3204079991407596E-4</v>
      </c>
      <c r="F747">
        <v>746</v>
      </c>
    </row>
    <row r="748" spans="1:6" x14ac:dyDescent="0.4">
      <c r="A748">
        <v>1152</v>
      </c>
      <c r="B748">
        <v>7993.7617740631104</v>
      </c>
      <c r="C748">
        <v>2.1292048804042799E-2</v>
      </c>
      <c r="D748">
        <v>34.251859922718602</v>
      </c>
      <c r="F748">
        <v>747</v>
      </c>
    </row>
    <row r="749" spans="1:6" x14ac:dyDescent="0.4">
      <c r="A749">
        <v>1153</v>
      </c>
      <c r="B749">
        <v>8230.6221418380701</v>
      </c>
      <c r="C749">
        <v>0.12870403550116799</v>
      </c>
      <c r="D749">
        <v>0.98653185400018994</v>
      </c>
      <c r="F749">
        <v>748</v>
      </c>
    </row>
    <row r="750" spans="1:6" x14ac:dyDescent="0.4">
      <c r="A750">
        <v>1154</v>
      </c>
      <c r="B750">
        <v>8156.2821087837201</v>
      </c>
      <c r="C750">
        <v>30.8876973419667</v>
      </c>
      <c r="D750">
        <v>2.89564473870314E-2</v>
      </c>
      <c r="F750">
        <v>749</v>
      </c>
    </row>
    <row r="751" spans="1:6" x14ac:dyDescent="0.4">
      <c r="A751">
        <v>1155</v>
      </c>
      <c r="B751">
        <v>7858.3643279075604</v>
      </c>
      <c r="C751">
        <v>0.20609063606720199</v>
      </c>
      <c r="D751">
        <v>4.9191052550835203E-2</v>
      </c>
      <c r="F751">
        <v>750</v>
      </c>
    </row>
    <row r="752" spans="1:6" x14ac:dyDescent="0.4">
      <c r="A752">
        <v>1156</v>
      </c>
      <c r="B752">
        <v>8019.7613997459403</v>
      </c>
      <c r="C752">
        <v>0.101857698948741</v>
      </c>
      <c r="D752">
        <v>3.7793552792901801E-2</v>
      </c>
      <c r="F752">
        <v>751</v>
      </c>
    </row>
    <row r="753" spans="1:6" x14ac:dyDescent="0.4">
      <c r="A753">
        <v>1157</v>
      </c>
      <c r="B753">
        <v>8060.5411028862</v>
      </c>
      <c r="C753">
        <v>0.34384717486397698</v>
      </c>
      <c r="D753">
        <v>1.8940133960921202E-2</v>
      </c>
      <c r="F753">
        <v>752</v>
      </c>
    </row>
    <row r="754" spans="1:6" x14ac:dyDescent="0.4">
      <c r="A754">
        <v>1158</v>
      </c>
      <c r="B754">
        <v>8024.10867834091</v>
      </c>
      <c r="C754">
        <v>25.889646760838101</v>
      </c>
      <c r="D754">
        <v>4.6146514973361896E-3</v>
      </c>
      <c r="F754">
        <v>753</v>
      </c>
    </row>
    <row r="755" spans="1:6" x14ac:dyDescent="0.4">
      <c r="A755">
        <v>1159</v>
      </c>
      <c r="B755">
        <v>7923.8276381492597</v>
      </c>
      <c r="C755">
        <v>0.50781605603944502</v>
      </c>
      <c r="D755">
        <v>6.9355746706318798E-3</v>
      </c>
      <c r="F755">
        <v>754</v>
      </c>
    </row>
    <row r="756" spans="1:6" x14ac:dyDescent="0.4">
      <c r="A756">
        <v>1160</v>
      </c>
      <c r="B756">
        <v>8030.8724169731104</v>
      </c>
      <c r="C756">
        <v>1.07483157951513</v>
      </c>
      <c r="D756">
        <v>3.79774156406309E-3</v>
      </c>
      <c r="F756">
        <v>755</v>
      </c>
    </row>
    <row r="757" spans="1:6" x14ac:dyDescent="0.4">
      <c r="A757">
        <v>1161</v>
      </c>
      <c r="B757">
        <v>7905.2849469184803</v>
      </c>
      <c r="C757">
        <v>32.726303437118901</v>
      </c>
      <c r="D757">
        <v>8.8754537455481408</v>
      </c>
      <c r="F757">
        <v>756</v>
      </c>
    </row>
    <row r="758" spans="1:6" x14ac:dyDescent="0.4">
      <c r="A758">
        <v>1162</v>
      </c>
      <c r="B758">
        <v>7978.8857312202399</v>
      </c>
      <c r="C758">
        <v>0.26390889911917198</v>
      </c>
      <c r="D758">
        <v>0.13991731718941899</v>
      </c>
      <c r="F758">
        <v>757</v>
      </c>
    </row>
    <row r="759" spans="1:6" x14ac:dyDescent="0.4">
      <c r="A759">
        <v>1163</v>
      </c>
      <c r="B759">
        <v>8053.5183019637998</v>
      </c>
      <c r="C759">
        <v>5.6454373546365802E-2</v>
      </c>
      <c r="D759">
        <v>0.97434374689497405</v>
      </c>
      <c r="F759">
        <v>758</v>
      </c>
    </row>
    <row r="760" spans="1:6" x14ac:dyDescent="0.4">
      <c r="A760">
        <v>1164</v>
      </c>
      <c r="B760">
        <v>8090.3869342803901</v>
      </c>
      <c r="C760">
        <v>7.9686068507498903E-2</v>
      </c>
      <c r="D760">
        <v>9.37936472670253</v>
      </c>
      <c r="F760">
        <v>759</v>
      </c>
    </row>
    <row r="761" spans="1:6" x14ac:dyDescent="0.4">
      <c r="A761">
        <v>1165</v>
      </c>
      <c r="B761">
        <v>8075.5270910262998</v>
      </c>
      <c r="C761">
        <v>2.5202354570585499E-2</v>
      </c>
      <c r="D761">
        <v>0.20527411770797199</v>
      </c>
      <c r="F761">
        <v>760</v>
      </c>
    </row>
    <row r="762" spans="1:6" x14ac:dyDescent="0.4">
      <c r="A762">
        <v>1166</v>
      </c>
      <c r="B762">
        <v>8053.0112829208301</v>
      </c>
      <c r="C762">
        <v>0.103712945044032</v>
      </c>
      <c r="D762">
        <v>6.8590647545690303E-2</v>
      </c>
      <c r="F762">
        <v>761</v>
      </c>
    </row>
    <row r="763" spans="1:6" x14ac:dyDescent="0.4">
      <c r="A763">
        <v>1167</v>
      </c>
      <c r="B763">
        <v>7956.6248965263303</v>
      </c>
      <c r="C763">
        <v>13.992442235858499</v>
      </c>
      <c r="D763">
        <v>3.8216416193250703E-2</v>
      </c>
      <c r="F763">
        <v>762</v>
      </c>
    </row>
    <row r="764" spans="1:6" x14ac:dyDescent="0.4">
      <c r="A764">
        <v>1168</v>
      </c>
      <c r="B764">
        <v>8034.6078805923398</v>
      </c>
      <c r="C764">
        <v>45.491470298145401</v>
      </c>
      <c r="D764">
        <v>6.6256408791360803E-3</v>
      </c>
      <c r="F764">
        <v>763</v>
      </c>
    </row>
    <row r="765" spans="1:6" x14ac:dyDescent="0.4">
      <c r="A765">
        <v>1169</v>
      </c>
      <c r="B765">
        <v>8058.1558165550196</v>
      </c>
      <c r="C765">
        <v>13.121967571408501</v>
      </c>
      <c r="D765">
        <v>7.3453796535054003</v>
      </c>
      <c r="F765">
        <v>764</v>
      </c>
    </row>
    <row r="766" spans="1:6" x14ac:dyDescent="0.4">
      <c r="A766">
        <v>1170</v>
      </c>
      <c r="B766">
        <v>7868.1960134506198</v>
      </c>
      <c r="C766">
        <v>0.74770132987043703</v>
      </c>
      <c r="D766">
        <v>9.4589172151182908</v>
      </c>
      <c r="F766">
        <v>765</v>
      </c>
    </row>
    <row r="767" spans="1:6" x14ac:dyDescent="0.4">
      <c r="A767">
        <v>1171</v>
      </c>
      <c r="B767">
        <v>8015.1170234680103</v>
      </c>
      <c r="C767">
        <v>0.28437329090306901</v>
      </c>
      <c r="D767">
        <v>7.33352958126154E-2</v>
      </c>
      <c r="F767">
        <v>766</v>
      </c>
    </row>
    <row r="768" spans="1:6" x14ac:dyDescent="0.4">
      <c r="A768">
        <v>1172</v>
      </c>
      <c r="B768">
        <v>7894.8869981765702</v>
      </c>
      <c r="C768">
        <v>3.9214527361960099</v>
      </c>
      <c r="D768">
        <v>1.5265091130896E-2</v>
      </c>
      <c r="F768">
        <v>767</v>
      </c>
    </row>
    <row r="769" spans="1:6" x14ac:dyDescent="0.4">
      <c r="A769">
        <v>1173</v>
      </c>
      <c r="B769">
        <v>8066.5433139800998</v>
      </c>
      <c r="C769">
        <v>0.20759292696147399</v>
      </c>
      <c r="D769">
        <v>7.5771416913399297E-3</v>
      </c>
      <c r="F769">
        <v>768</v>
      </c>
    </row>
    <row r="770" spans="1:6" x14ac:dyDescent="0.4">
      <c r="A770">
        <v>1174</v>
      </c>
      <c r="B770">
        <v>8114.2408733367902</v>
      </c>
      <c r="C770">
        <v>3.4621186136288097E-2</v>
      </c>
      <c r="D770">
        <v>5.7319290674353596E-3</v>
      </c>
      <c r="F770">
        <v>769</v>
      </c>
    </row>
    <row r="771" spans="1:6" x14ac:dyDescent="0.4">
      <c r="A771">
        <v>1175</v>
      </c>
      <c r="B771">
        <v>7895.8312335014298</v>
      </c>
      <c r="C771">
        <v>11.206571924106299</v>
      </c>
      <c r="D771">
        <v>3.7908320377351098E-3</v>
      </c>
      <c r="F771">
        <v>770</v>
      </c>
    </row>
    <row r="772" spans="1:6" x14ac:dyDescent="0.4">
      <c r="A772">
        <v>1176</v>
      </c>
      <c r="B772">
        <v>7754.1858325004496</v>
      </c>
      <c r="C772">
        <v>3.4975946330010501</v>
      </c>
      <c r="D772">
        <v>6.2420389643924601E-3</v>
      </c>
      <c r="F772">
        <v>771</v>
      </c>
    </row>
    <row r="773" spans="1:6" x14ac:dyDescent="0.4">
      <c r="A773">
        <v>1177</v>
      </c>
      <c r="B773">
        <v>8183.5751395225498</v>
      </c>
      <c r="C773">
        <v>0.101047560230178</v>
      </c>
      <c r="D773">
        <v>8.1630828100202005E-3</v>
      </c>
      <c r="F773">
        <v>772</v>
      </c>
    </row>
    <row r="774" spans="1:6" x14ac:dyDescent="0.4">
      <c r="A774">
        <v>1178</v>
      </c>
      <c r="B774">
        <v>7934.8340272903397</v>
      </c>
      <c r="C774">
        <v>9.5787036537249196E-2</v>
      </c>
      <c r="D774">
        <v>7.6376125389610002E-3</v>
      </c>
      <c r="F774">
        <v>773</v>
      </c>
    </row>
    <row r="775" spans="1:6" x14ac:dyDescent="0.4">
      <c r="A775">
        <v>1179</v>
      </c>
      <c r="B775">
        <v>8081.1071815490704</v>
      </c>
      <c r="C775">
        <v>0.17138702696816999</v>
      </c>
      <c r="D775">
        <v>26.868306194646401</v>
      </c>
      <c r="F775">
        <v>774</v>
      </c>
    </row>
    <row r="776" spans="1:6" x14ac:dyDescent="0.4">
      <c r="A776">
        <v>1180</v>
      </c>
      <c r="B776">
        <v>8071.7431440353303</v>
      </c>
      <c r="C776">
        <v>64.917684422774798</v>
      </c>
      <c r="D776">
        <v>3.1440364433658399</v>
      </c>
      <c r="F776">
        <v>775</v>
      </c>
    </row>
    <row r="777" spans="1:6" x14ac:dyDescent="0.4">
      <c r="A777">
        <v>1181</v>
      </c>
      <c r="B777">
        <v>7935.6223406791596</v>
      </c>
      <c r="C777">
        <v>5.1427160040639404</v>
      </c>
      <c r="D777">
        <v>0.16084388396195301</v>
      </c>
      <c r="F777">
        <v>776</v>
      </c>
    </row>
    <row r="778" spans="1:6" x14ac:dyDescent="0.4">
      <c r="A778">
        <v>1182</v>
      </c>
      <c r="B778">
        <v>7993.2078938484101</v>
      </c>
      <c r="C778">
        <v>0.145659589244932</v>
      </c>
      <c r="D778">
        <v>1.0532902997969201E-2</v>
      </c>
      <c r="F778">
        <v>777</v>
      </c>
    </row>
    <row r="779" spans="1:6" x14ac:dyDescent="0.4">
      <c r="A779">
        <v>1183</v>
      </c>
      <c r="B779">
        <v>7796.7213926315299</v>
      </c>
      <c r="C779">
        <v>0.141538886567459</v>
      </c>
      <c r="D779">
        <v>1.27586569326592E-2</v>
      </c>
      <c r="F779">
        <v>778</v>
      </c>
    </row>
    <row r="780" spans="1:6" x14ac:dyDescent="0.4">
      <c r="A780">
        <v>1184</v>
      </c>
      <c r="B780">
        <v>7942.8873276710501</v>
      </c>
      <c r="C780">
        <v>6.1377320996686302E-2</v>
      </c>
      <c r="D780">
        <v>4.3402615513761199E-3</v>
      </c>
      <c r="F780">
        <v>779</v>
      </c>
    </row>
    <row r="781" spans="1:6" x14ac:dyDescent="0.4">
      <c r="A781">
        <v>1185</v>
      </c>
      <c r="B781">
        <v>8137.5057811736997</v>
      </c>
      <c r="C781">
        <v>1.6964712664613701E-2</v>
      </c>
      <c r="D781">
        <v>3.1797729613507399E-3</v>
      </c>
      <c r="F781">
        <v>780</v>
      </c>
    </row>
    <row r="782" spans="1:6" x14ac:dyDescent="0.4">
      <c r="A782">
        <v>1186</v>
      </c>
      <c r="B782">
        <v>8127.1937389373697</v>
      </c>
      <c r="C782">
        <v>4.0525159396313803</v>
      </c>
      <c r="D782">
        <v>0.130410950918663</v>
      </c>
      <c r="F782">
        <v>781</v>
      </c>
    </row>
    <row r="783" spans="1:6" x14ac:dyDescent="0.4">
      <c r="A783">
        <v>1187</v>
      </c>
      <c r="B783">
        <v>7886.4626231193497</v>
      </c>
      <c r="C783">
        <v>18.922069875132401</v>
      </c>
      <c r="D783">
        <v>24.550002990744701</v>
      </c>
      <c r="F783">
        <v>782</v>
      </c>
    </row>
    <row r="784" spans="1:6" x14ac:dyDescent="0.4">
      <c r="A784">
        <v>1188</v>
      </c>
      <c r="B784">
        <v>7861.3117675781205</v>
      </c>
      <c r="C784">
        <v>2.37298513829391</v>
      </c>
      <c r="D784">
        <v>0.60235238259970902</v>
      </c>
      <c r="F784">
        <v>783</v>
      </c>
    </row>
    <row r="785" spans="1:6" x14ac:dyDescent="0.4">
      <c r="A785">
        <v>1189</v>
      </c>
      <c r="B785">
        <v>8043.1369929313596</v>
      </c>
      <c r="C785">
        <v>0.28667535151069501</v>
      </c>
      <c r="D785">
        <v>0.356958105548289</v>
      </c>
      <c r="F785">
        <v>784</v>
      </c>
    </row>
    <row r="786" spans="1:6" x14ac:dyDescent="0.4">
      <c r="A786">
        <v>1190</v>
      </c>
      <c r="B786">
        <v>8114.9617633819498</v>
      </c>
      <c r="C786">
        <v>0.104048725135112</v>
      </c>
      <c r="D786">
        <v>1.65120636166733E-2</v>
      </c>
      <c r="F786">
        <v>785</v>
      </c>
    </row>
    <row r="787" spans="1:6" x14ac:dyDescent="0.4">
      <c r="A787">
        <v>1191</v>
      </c>
      <c r="B787">
        <v>7923.9895939826902</v>
      </c>
      <c r="C787">
        <v>1.1284627757927599E-2</v>
      </c>
      <c r="D787">
        <v>13.2346348423868</v>
      </c>
      <c r="F787">
        <v>786</v>
      </c>
    </row>
    <row r="788" spans="1:6" x14ac:dyDescent="0.4">
      <c r="A788">
        <v>1192</v>
      </c>
      <c r="B788">
        <v>7913.1242499351501</v>
      </c>
      <c r="C788">
        <v>63.0196047930391</v>
      </c>
      <c r="D788">
        <v>3.0777345296534898E-2</v>
      </c>
      <c r="F788">
        <v>787</v>
      </c>
    </row>
    <row r="789" spans="1:6" x14ac:dyDescent="0.4">
      <c r="A789">
        <v>1193</v>
      </c>
      <c r="B789">
        <v>7916.3127126693698</v>
      </c>
      <c r="C789">
        <v>0.114331196501673</v>
      </c>
      <c r="D789">
        <v>1.3816031589438799E-2</v>
      </c>
      <c r="F789">
        <v>788</v>
      </c>
    </row>
    <row r="790" spans="1:6" x14ac:dyDescent="0.4">
      <c r="A790">
        <v>1194</v>
      </c>
      <c r="B790">
        <v>7956.9316158294596</v>
      </c>
      <c r="C790">
        <v>8.19396332307675E-2</v>
      </c>
      <c r="D790">
        <v>3.6063738916947998</v>
      </c>
      <c r="F790">
        <v>789</v>
      </c>
    </row>
    <row r="791" spans="1:6" x14ac:dyDescent="0.4">
      <c r="A791">
        <v>1195</v>
      </c>
      <c r="B791">
        <v>8048.8567614555304</v>
      </c>
      <c r="C791">
        <v>0.172556520405999</v>
      </c>
      <c r="D791">
        <v>13.383711705668</v>
      </c>
      <c r="F791">
        <v>790</v>
      </c>
    </row>
    <row r="792" spans="1:6" x14ac:dyDescent="0.4">
      <c r="A792">
        <v>1196</v>
      </c>
      <c r="B792">
        <v>7802.1732873916599</v>
      </c>
      <c r="C792">
        <v>2.5922239537453401E-2</v>
      </c>
      <c r="D792">
        <v>7.53312867086819E-3</v>
      </c>
      <c r="F792">
        <v>791</v>
      </c>
    </row>
    <row r="793" spans="1:6" x14ac:dyDescent="0.4">
      <c r="A793">
        <v>1197</v>
      </c>
      <c r="B793">
        <v>7803.4181818962097</v>
      </c>
      <c r="C793">
        <v>1.60661234515618E-2</v>
      </c>
      <c r="D793">
        <v>2.0050482550672599E-2</v>
      </c>
      <c r="F793">
        <v>792</v>
      </c>
    </row>
    <row r="794" spans="1:6" x14ac:dyDescent="0.4">
      <c r="A794">
        <v>1198</v>
      </c>
      <c r="B794">
        <v>7956.9419941902097</v>
      </c>
      <c r="C794">
        <v>34.500723838390599</v>
      </c>
      <c r="D794">
        <v>6.1770719962028703E-3</v>
      </c>
      <c r="F794">
        <v>793</v>
      </c>
    </row>
    <row r="795" spans="1:6" x14ac:dyDescent="0.4">
      <c r="A795">
        <v>1199</v>
      </c>
      <c r="B795">
        <v>7996.6296057701102</v>
      </c>
      <c r="C795">
        <v>0.12533792706150801</v>
      </c>
      <c r="D795">
        <v>1.8276024187724001E-2</v>
      </c>
      <c r="F795">
        <v>794</v>
      </c>
    </row>
    <row r="796" spans="1:6" x14ac:dyDescent="0.4">
      <c r="A796">
        <v>1200</v>
      </c>
      <c r="B796">
        <v>7820.7772159576398</v>
      </c>
      <c r="C796">
        <v>5.5086695861877602E-2</v>
      </c>
      <c r="D796">
        <v>2.0335464839527001E-2</v>
      </c>
      <c r="F796">
        <v>795</v>
      </c>
    </row>
    <row r="797" spans="1:6" x14ac:dyDescent="0.4">
      <c r="A797">
        <v>1201</v>
      </c>
      <c r="B797">
        <v>7783.1427307128897</v>
      </c>
      <c r="C797">
        <v>6.0746842155363199</v>
      </c>
      <c r="D797">
        <v>0.10354918941128401</v>
      </c>
      <c r="F797">
        <v>796</v>
      </c>
    </row>
    <row r="798" spans="1:6" x14ac:dyDescent="0.4">
      <c r="A798">
        <v>1202</v>
      </c>
      <c r="B798">
        <v>7901.2590627670197</v>
      </c>
      <c r="C798">
        <v>13.5322333487465</v>
      </c>
      <c r="D798">
        <v>6.3943669196172203E-3</v>
      </c>
      <c r="F798">
        <v>797</v>
      </c>
    </row>
    <row r="799" spans="1:6" x14ac:dyDescent="0.4">
      <c r="A799">
        <v>1203</v>
      </c>
      <c r="B799">
        <v>7909.8902225494303</v>
      </c>
      <c r="C799">
        <v>7.0577172640398</v>
      </c>
      <c r="D799">
        <v>2.3093395212062402E-2</v>
      </c>
      <c r="F799">
        <v>798</v>
      </c>
    </row>
    <row r="800" spans="1:6" x14ac:dyDescent="0.4">
      <c r="A800">
        <v>1204</v>
      </c>
      <c r="B800">
        <v>8026.3935756683304</v>
      </c>
      <c r="C800">
        <v>7.6230920020877904E-2</v>
      </c>
      <c r="D800">
        <v>1.66242096784495E-3</v>
      </c>
      <c r="F800">
        <v>799</v>
      </c>
    </row>
    <row r="801" spans="1:6" x14ac:dyDescent="0.4">
      <c r="A801">
        <v>1205</v>
      </c>
      <c r="B801">
        <v>7723.7672472000104</v>
      </c>
      <c r="C801">
        <v>2.25675919541816E-2</v>
      </c>
      <c r="D801">
        <v>5.6869462742080402E-4</v>
      </c>
      <c r="F801">
        <v>800</v>
      </c>
    </row>
    <row r="802" spans="1:6" x14ac:dyDescent="0.4">
      <c r="A802">
        <v>1206</v>
      </c>
      <c r="B802">
        <v>7999.0675344467099</v>
      </c>
      <c r="C802">
        <v>0.418367782438133</v>
      </c>
      <c r="D802">
        <v>2.5691266804014901E-4</v>
      </c>
      <c r="F802">
        <v>801</v>
      </c>
    </row>
    <row r="803" spans="1:6" x14ac:dyDescent="0.4">
      <c r="A803">
        <v>1207</v>
      </c>
      <c r="B803">
        <v>7739.9578118324198</v>
      </c>
      <c r="C803">
        <v>86.129237580733999</v>
      </c>
      <c r="D803">
        <v>6.7217785770701201E-4</v>
      </c>
      <c r="F803">
        <v>802</v>
      </c>
    </row>
    <row r="804" spans="1:6" x14ac:dyDescent="0.4">
      <c r="A804">
        <v>1208</v>
      </c>
      <c r="B804">
        <v>7856.9459853172302</v>
      </c>
      <c r="C804">
        <v>0.56565443730641696</v>
      </c>
      <c r="D804">
        <v>11.834773844899299</v>
      </c>
      <c r="F804">
        <v>803</v>
      </c>
    </row>
    <row r="805" spans="1:6" x14ac:dyDescent="0.4">
      <c r="A805">
        <v>1209</v>
      </c>
      <c r="B805">
        <v>7840.8008270263599</v>
      </c>
      <c r="C805">
        <v>0.19399479106013401</v>
      </c>
      <c r="D805">
        <v>0.12448791990288199</v>
      </c>
      <c r="F805">
        <v>804</v>
      </c>
    </row>
    <row r="806" spans="1:6" x14ac:dyDescent="0.4">
      <c r="A806">
        <v>1210</v>
      </c>
      <c r="B806">
        <v>7784.4433579444803</v>
      </c>
      <c r="C806">
        <v>0.15094928232776</v>
      </c>
      <c r="D806">
        <v>6.8284306850259196E-3</v>
      </c>
      <c r="F806">
        <v>805</v>
      </c>
    </row>
    <row r="807" spans="1:6" x14ac:dyDescent="0.4">
      <c r="A807">
        <v>1211</v>
      </c>
      <c r="B807">
        <v>7864.4159808158802</v>
      </c>
      <c r="C807">
        <v>5.31092734555789E-2</v>
      </c>
      <c r="D807">
        <v>7.2344287693901698E-3</v>
      </c>
      <c r="F807">
        <v>806</v>
      </c>
    </row>
    <row r="808" spans="1:6" x14ac:dyDescent="0.4">
      <c r="A808">
        <v>1212</v>
      </c>
      <c r="B808">
        <v>7883.3611507415699</v>
      </c>
      <c r="C808">
        <v>27.578658321667302</v>
      </c>
      <c r="D808">
        <v>16.2770680280825</v>
      </c>
      <c r="F808">
        <v>807</v>
      </c>
    </row>
    <row r="809" spans="1:6" x14ac:dyDescent="0.4">
      <c r="A809">
        <v>1213</v>
      </c>
      <c r="B809">
        <v>7887.4706912040701</v>
      </c>
      <c r="C809">
        <v>0.72057590638343005</v>
      </c>
      <c r="D809">
        <v>8.7853479952203006</v>
      </c>
      <c r="F809">
        <v>808</v>
      </c>
    </row>
    <row r="810" spans="1:6" x14ac:dyDescent="0.4">
      <c r="A810">
        <v>1214</v>
      </c>
      <c r="B810">
        <v>7838.7160987854004</v>
      </c>
      <c r="C810">
        <v>3.47721032482892E-2</v>
      </c>
      <c r="D810">
        <v>3.0866586452049202E-2</v>
      </c>
      <c r="F810">
        <v>809</v>
      </c>
    </row>
    <row r="811" spans="1:6" x14ac:dyDescent="0.4">
      <c r="A811">
        <v>1215</v>
      </c>
      <c r="B811">
        <v>7924.7033228874197</v>
      </c>
      <c r="C811">
        <v>7.3928497485945294E-2</v>
      </c>
      <c r="D811">
        <v>7.1087979157276396E-2</v>
      </c>
      <c r="F811">
        <v>810</v>
      </c>
    </row>
    <row r="812" spans="1:6" x14ac:dyDescent="0.4">
      <c r="A812">
        <v>1216</v>
      </c>
      <c r="B812">
        <v>7840.5245022773697</v>
      </c>
      <c r="C812">
        <v>3.9215252333454097E-2</v>
      </c>
      <c r="D812">
        <v>1.31147029370239E-2</v>
      </c>
      <c r="F812">
        <v>811</v>
      </c>
    </row>
    <row r="813" spans="1:6" x14ac:dyDescent="0.4">
      <c r="A813">
        <v>1217</v>
      </c>
      <c r="B813">
        <v>7878.0647816658002</v>
      </c>
      <c r="C813">
        <v>7.9722672365056205E-3</v>
      </c>
      <c r="D813">
        <v>9.2098061442857908E-3</v>
      </c>
      <c r="F813">
        <v>812</v>
      </c>
    </row>
    <row r="814" spans="1:6" x14ac:dyDescent="0.4">
      <c r="A814">
        <v>1218</v>
      </c>
      <c r="B814">
        <v>7757.4432721138</v>
      </c>
      <c r="C814">
        <v>47.1181294397893</v>
      </c>
      <c r="D814">
        <v>7.8480768883810708E-3</v>
      </c>
      <c r="F814">
        <v>813</v>
      </c>
    </row>
    <row r="815" spans="1:6" x14ac:dyDescent="0.4">
      <c r="A815">
        <v>1219</v>
      </c>
      <c r="B815">
        <v>7840.1782875060999</v>
      </c>
      <c r="C815">
        <v>0.87423364296543504</v>
      </c>
      <c r="D815">
        <v>8.3510898579834906E-3</v>
      </c>
      <c r="F815">
        <v>814</v>
      </c>
    </row>
    <row r="816" spans="1:6" x14ac:dyDescent="0.4">
      <c r="A816">
        <v>1220</v>
      </c>
      <c r="B816">
        <v>7824.5481925010599</v>
      </c>
      <c r="C816">
        <v>4.8678322927944599E-2</v>
      </c>
      <c r="D816">
        <v>41.642958605729497</v>
      </c>
      <c r="F816">
        <v>815</v>
      </c>
    </row>
    <row r="817" spans="1:6" x14ac:dyDescent="0.4">
      <c r="A817">
        <v>1221</v>
      </c>
      <c r="B817">
        <v>7729.5688557624799</v>
      </c>
      <c r="C817">
        <v>5.3311291877655202E-2</v>
      </c>
      <c r="D817">
        <v>0.154789208423949</v>
      </c>
      <c r="F817">
        <v>816</v>
      </c>
    </row>
    <row r="818" spans="1:6" x14ac:dyDescent="0.4">
      <c r="A818">
        <v>1222</v>
      </c>
      <c r="B818">
        <v>7946.3990554809498</v>
      </c>
      <c r="C818">
        <v>2.3431931249806901</v>
      </c>
      <c r="D818">
        <v>4.3170395522935202E-2</v>
      </c>
      <c r="F818">
        <v>817</v>
      </c>
    </row>
    <row r="819" spans="1:6" x14ac:dyDescent="0.4">
      <c r="A819">
        <v>1223</v>
      </c>
      <c r="B819">
        <v>7952.3991622924796</v>
      </c>
      <c r="C819">
        <v>0.41378777055323102</v>
      </c>
      <c r="D819">
        <v>2.7070456499217199E-2</v>
      </c>
      <c r="F819">
        <v>818</v>
      </c>
    </row>
    <row r="820" spans="1:6" x14ac:dyDescent="0.4">
      <c r="A820">
        <v>1224</v>
      </c>
      <c r="B820">
        <v>7936.4161319732602</v>
      </c>
      <c r="C820">
        <v>0.15825438988347201</v>
      </c>
      <c r="D820">
        <v>2.5507550244853398E-2</v>
      </c>
      <c r="F820">
        <v>819</v>
      </c>
    </row>
    <row r="821" spans="1:6" x14ac:dyDescent="0.4">
      <c r="A821">
        <v>1225</v>
      </c>
      <c r="B821">
        <v>7764.4966769218399</v>
      </c>
      <c r="C821">
        <v>2.9207025712126899</v>
      </c>
      <c r="D821">
        <v>0.26665949455702098</v>
      </c>
      <c r="F821">
        <v>820</v>
      </c>
    </row>
    <row r="822" spans="1:6" x14ac:dyDescent="0.4">
      <c r="A822">
        <v>1226</v>
      </c>
      <c r="B822">
        <v>7772.7573332786496</v>
      </c>
      <c r="C822">
        <v>0.49383005712810701</v>
      </c>
      <c r="D822">
        <v>17.694835110406899</v>
      </c>
      <c r="F822">
        <v>821</v>
      </c>
    </row>
    <row r="823" spans="1:6" x14ac:dyDescent="0.4">
      <c r="A823">
        <v>1227</v>
      </c>
      <c r="B823">
        <v>7747.5414500236502</v>
      </c>
      <c r="C823">
        <v>1.38780407793199E-2</v>
      </c>
      <c r="D823">
        <v>3.3240933568777102E-2</v>
      </c>
      <c r="F823">
        <v>822</v>
      </c>
    </row>
    <row r="824" spans="1:6" x14ac:dyDescent="0.4">
      <c r="A824">
        <v>1228</v>
      </c>
      <c r="B824">
        <v>7698.00581789016</v>
      </c>
      <c r="C824">
        <v>1.8956196886177099E-2</v>
      </c>
      <c r="D824">
        <v>5.15059805491144E-2</v>
      </c>
      <c r="F824">
        <v>823</v>
      </c>
    </row>
    <row r="825" spans="1:6" x14ac:dyDescent="0.4">
      <c r="A825">
        <v>1229</v>
      </c>
      <c r="B825">
        <v>7865.8172535896301</v>
      </c>
      <c r="C825">
        <v>8.1274045792773496E-3</v>
      </c>
      <c r="D825">
        <v>3.9602717755407202</v>
      </c>
      <c r="F825">
        <v>824</v>
      </c>
    </row>
    <row r="826" spans="1:6" x14ac:dyDescent="0.4">
      <c r="A826">
        <v>1230</v>
      </c>
      <c r="B826">
        <v>7806.6494174003601</v>
      </c>
      <c r="C826">
        <v>24.847814719018999</v>
      </c>
      <c r="D826">
        <v>1.8894236102260799E-2</v>
      </c>
      <c r="F826">
        <v>825</v>
      </c>
    </row>
    <row r="827" spans="1:6" x14ac:dyDescent="0.4">
      <c r="A827">
        <v>1231</v>
      </c>
      <c r="B827">
        <v>7942.2970333099302</v>
      </c>
      <c r="C827">
        <v>0.29009867355375701</v>
      </c>
      <c r="D827">
        <v>1.05480996863063E-2</v>
      </c>
      <c r="F827">
        <v>826</v>
      </c>
    </row>
    <row r="828" spans="1:6" x14ac:dyDescent="0.4">
      <c r="A828">
        <v>1232</v>
      </c>
      <c r="B828">
        <v>7759.7127685546802</v>
      </c>
      <c r="C828">
        <v>0.22454533491699599</v>
      </c>
      <c r="D828">
        <v>4.0738162203650596E-3</v>
      </c>
      <c r="F828">
        <v>827</v>
      </c>
    </row>
    <row r="829" spans="1:6" x14ac:dyDescent="0.4">
      <c r="A829">
        <v>1233</v>
      </c>
      <c r="B829">
        <v>7825.7692790031397</v>
      </c>
      <c r="C829">
        <v>0.52616014047934501</v>
      </c>
      <c r="D829">
        <v>2.41296399748813E-3</v>
      </c>
      <c r="F829">
        <v>828</v>
      </c>
    </row>
    <row r="830" spans="1:6" x14ac:dyDescent="0.4">
      <c r="A830">
        <v>1234</v>
      </c>
      <c r="B830">
        <v>7745.4150362014698</v>
      </c>
      <c r="C830">
        <v>4.58641561119848E-2</v>
      </c>
      <c r="D830">
        <v>6.5006259275985903E-3</v>
      </c>
      <c r="F830">
        <v>829</v>
      </c>
    </row>
    <row r="831" spans="1:6" x14ac:dyDescent="0.4">
      <c r="A831">
        <v>1235</v>
      </c>
      <c r="B831">
        <v>7761.6420230865397</v>
      </c>
      <c r="C831">
        <v>1.0196534473829E-2</v>
      </c>
      <c r="D831">
        <v>7.7687950352864901E-3</v>
      </c>
      <c r="F831">
        <v>830</v>
      </c>
    </row>
    <row r="832" spans="1:6" x14ac:dyDescent="0.4">
      <c r="A832">
        <v>1236</v>
      </c>
      <c r="B832">
        <v>7627.9276542663501</v>
      </c>
      <c r="C832">
        <v>12.846292897338</v>
      </c>
      <c r="D832">
        <v>1.7816972890955999E-3</v>
      </c>
      <c r="F832">
        <v>831</v>
      </c>
    </row>
    <row r="833" spans="1:6" x14ac:dyDescent="0.4">
      <c r="A833">
        <v>1237</v>
      </c>
      <c r="B833">
        <v>7599.2189698219299</v>
      </c>
      <c r="C833">
        <v>0.92869256381580301</v>
      </c>
      <c r="D833">
        <v>1.8468742288098999E-3</v>
      </c>
      <c r="F833">
        <v>832</v>
      </c>
    </row>
    <row r="834" spans="1:6" x14ac:dyDescent="0.4">
      <c r="A834">
        <v>1238</v>
      </c>
      <c r="B834">
        <v>7726.0799236297598</v>
      </c>
      <c r="C834">
        <v>1.39479015147093E-2</v>
      </c>
      <c r="D834">
        <v>2.3788242003665301E-3</v>
      </c>
      <c r="F834">
        <v>833</v>
      </c>
    </row>
    <row r="835" spans="1:6" x14ac:dyDescent="0.4">
      <c r="A835">
        <v>1239</v>
      </c>
      <c r="B835">
        <v>7708.9077744483902</v>
      </c>
      <c r="C835">
        <v>28.091878501146301</v>
      </c>
      <c r="D835">
        <v>5.8743877533517998E-4</v>
      </c>
      <c r="F835">
        <v>834</v>
      </c>
    </row>
    <row r="836" spans="1:6" x14ac:dyDescent="0.4">
      <c r="A836">
        <v>1240</v>
      </c>
      <c r="B836">
        <v>7697.25162744522</v>
      </c>
      <c r="C836">
        <v>1.09095193748066</v>
      </c>
      <c r="D836">
        <v>1.56763596581591</v>
      </c>
      <c r="F836">
        <v>835</v>
      </c>
    </row>
    <row r="837" spans="1:6" x14ac:dyDescent="0.4">
      <c r="A837">
        <v>1241</v>
      </c>
      <c r="B837">
        <v>7845.3929815292304</v>
      </c>
      <c r="C837">
        <v>0.79187351922027305</v>
      </c>
      <c r="D837">
        <v>0.18013801343079999</v>
      </c>
      <c r="F837">
        <v>836</v>
      </c>
    </row>
    <row r="838" spans="1:6" x14ac:dyDescent="0.4">
      <c r="A838">
        <v>1242</v>
      </c>
      <c r="B838">
        <v>7783.0509839057904</v>
      </c>
      <c r="C838">
        <v>1.5399666287110699E-2</v>
      </c>
      <c r="D838">
        <v>16.261392323003001</v>
      </c>
      <c r="F838">
        <v>837</v>
      </c>
    </row>
    <row r="839" spans="1:6" x14ac:dyDescent="0.4">
      <c r="A839">
        <v>1243</v>
      </c>
      <c r="B839">
        <v>7766.2942762374796</v>
      </c>
      <c r="C839">
        <v>1.94599875947132E-2</v>
      </c>
      <c r="D839">
        <v>8.0545906821718902E-2</v>
      </c>
      <c r="F839">
        <v>838</v>
      </c>
    </row>
    <row r="840" spans="1:6" x14ac:dyDescent="0.4">
      <c r="A840">
        <v>1244</v>
      </c>
      <c r="B840">
        <v>7651.0898604392996</v>
      </c>
      <c r="C840">
        <v>1.67063991712363E-2</v>
      </c>
      <c r="D840">
        <v>1.5240508238029801E-2</v>
      </c>
      <c r="F840">
        <v>839</v>
      </c>
    </row>
    <row r="841" spans="1:6" x14ac:dyDescent="0.4">
      <c r="A841">
        <v>1245</v>
      </c>
      <c r="B841">
        <v>7698.2212719917297</v>
      </c>
      <c r="C841">
        <v>24.3650445127968</v>
      </c>
      <c r="D841">
        <v>8.4299453546972103E-3</v>
      </c>
      <c r="F841">
        <v>840</v>
      </c>
    </row>
    <row r="842" spans="1:6" x14ac:dyDescent="0.4">
      <c r="A842">
        <v>1246</v>
      </c>
      <c r="B842">
        <v>7567.7311949729901</v>
      </c>
      <c r="C842">
        <v>0.39200826446005899</v>
      </c>
      <c r="D842">
        <v>9.0840232755189307E-3</v>
      </c>
      <c r="F842">
        <v>841</v>
      </c>
    </row>
    <row r="843" spans="1:6" x14ac:dyDescent="0.4">
      <c r="A843">
        <v>1247</v>
      </c>
      <c r="B843">
        <v>7807.8506250381397</v>
      </c>
      <c r="C843">
        <v>8.7234371271293298E-2</v>
      </c>
      <c r="D843">
        <v>3.1161645421295902E-3</v>
      </c>
      <c r="F843">
        <v>842</v>
      </c>
    </row>
    <row r="844" spans="1:6" x14ac:dyDescent="0.4">
      <c r="A844">
        <v>1248</v>
      </c>
      <c r="B844">
        <v>7812.1307878494199</v>
      </c>
      <c r="C844">
        <v>74.101331028801198</v>
      </c>
      <c r="D844">
        <v>4.9363555980551999</v>
      </c>
      <c r="F844">
        <v>843</v>
      </c>
    </row>
    <row r="845" spans="1:6" x14ac:dyDescent="0.4">
      <c r="A845">
        <v>1249</v>
      </c>
      <c r="B845">
        <v>7699.23028326034</v>
      </c>
      <c r="C845">
        <v>0.43405095343314298</v>
      </c>
      <c r="D845">
        <v>0.10438621818260201</v>
      </c>
      <c r="F845">
        <v>844</v>
      </c>
    </row>
    <row r="846" spans="1:6" x14ac:dyDescent="0.4">
      <c r="A846">
        <v>1250</v>
      </c>
      <c r="B846">
        <v>7800.4664697647004</v>
      </c>
      <c r="C846">
        <v>5.2518718102441202</v>
      </c>
      <c r="D846">
        <v>11.9669921289169</v>
      </c>
      <c r="F846">
        <v>845</v>
      </c>
    </row>
    <row r="847" spans="1:6" x14ac:dyDescent="0.4">
      <c r="A847">
        <v>1251</v>
      </c>
      <c r="B847">
        <v>7806.8069653511002</v>
      </c>
      <c r="C847">
        <v>4.0886233503411296</v>
      </c>
      <c r="D847">
        <v>7.5547216821774996E-2</v>
      </c>
      <c r="F847">
        <v>846</v>
      </c>
    </row>
    <row r="848" spans="1:6" x14ac:dyDescent="0.4">
      <c r="A848">
        <v>1252</v>
      </c>
      <c r="B848">
        <v>7706.55517959594</v>
      </c>
      <c r="C848">
        <v>7.2621844607369699</v>
      </c>
      <c r="D848">
        <v>2.5236434673521602E-2</v>
      </c>
      <c r="F848">
        <v>847</v>
      </c>
    </row>
    <row r="849" spans="1:6" x14ac:dyDescent="0.4">
      <c r="A849">
        <v>1253</v>
      </c>
      <c r="B849">
        <v>7656.3799376487696</v>
      </c>
      <c r="C849">
        <v>6.6000389750101293E-2</v>
      </c>
      <c r="D849">
        <v>9.3325779405475304E-3</v>
      </c>
      <c r="F849">
        <v>848</v>
      </c>
    </row>
    <row r="850" spans="1:6" x14ac:dyDescent="0.4">
      <c r="A850">
        <v>1254</v>
      </c>
      <c r="B850">
        <v>7703.9061908721897</v>
      </c>
      <c r="C850">
        <v>6.18556803688044E-2</v>
      </c>
      <c r="D850">
        <v>6.3105282546032898E-2</v>
      </c>
      <c r="F850">
        <v>849</v>
      </c>
    </row>
    <row r="851" spans="1:6" x14ac:dyDescent="0.4">
      <c r="A851">
        <v>1255</v>
      </c>
      <c r="B851">
        <v>7752.5916213989203</v>
      </c>
      <c r="C851">
        <v>7.1136360671262694E-2</v>
      </c>
      <c r="D851">
        <v>6.2638427312893796</v>
      </c>
      <c r="F851">
        <v>850</v>
      </c>
    </row>
    <row r="852" spans="1:6" x14ac:dyDescent="0.4">
      <c r="A852">
        <v>1256</v>
      </c>
      <c r="B852">
        <v>7816.7664117813101</v>
      </c>
      <c r="C852">
        <v>3.2124426822616597E-2</v>
      </c>
      <c r="D852">
        <v>2.0508145847916901</v>
      </c>
      <c r="F852">
        <v>851</v>
      </c>
    </row>
    <row r="853" spans="1:6" x14ac:dyDescent="0.4">
      <c r="A853">
        <v>1257</v>
      </c>
      <c r="B853">
        <v>7678.2834267616199</v>
      </c>
      <c r="C853">
        <v>1.68990446218932</v>
      </c>
      <c r="D853">
        <v>1.2661747830594601</v>
      </c>
      <c r="F853">
        <v>852</v>
      </c>
    </row>
    <row r="854" spans="1:6" x14ac:dyDescent="0.4">
      <c r="A854">
        <v>1258</v>
      </c>
      <c r="B854">
        <v>7792.6708612441998</v>
      </c>
      <c r="C854">
        <v>12.570246847206899</v>
      </c>
      <c r="D854">
        <v>1.8137051074310399E-2</v>
      </c>
      <c r="F854">
        <v>853</v>
      </c>
    </row>
    <row r="855" spans="1:6" x14ac:dyDescent="0.4">
      <c r="A855">
        <v>1259</v>
      </c>
      <c r="B855">
        <v>7791.52279043197</v>
      </c>
      <c r="C855">
        <v>0.103871213761021</v>
      </c>
      <c r="D855">
        <v>3.7941308017614898E-3</v>
      </c>
      <c r="F855">
        <v>854</v>
      </c>
    </row>
    <row r="856" spans="1:6" x14ac:dyDescent="0.4">
      <c r="A856">
        <v>1260</v>
      </c>
      <c r="B856">
        <v>7928.9295768737702</v>
      </c>
      <c r="C856">
        <v>4.3632643622598E-2</v>
      </c>
      <c r="D856">
        <v>2.52611324648397E-2</v>
      </c>
      <c r="F856">
        <v>855</v>
      </c>
    </row>
    <row r="857" spans="1:6" x14ac:dyDescent="0.4">
      <c r="A857">
        <v>1261</v>
      </c>
      <c r="B857">
        <v>7760.6258869171097</v>
      </c>
      <c r="C857">
        <v>1.08190535513956E-2</v>
      </c>
      <c r="D857">
        <v>2.88130932499086E-3</v>
      </c>
      <c r="F857">
        <v>856</v>
      </c>
    </row>
    <row r="858" spans="1:6" x14ac:dyDescent="0.4">
      <c r="A858">
        <v>1262</v>
      </c>
      <c r="B858">
        <v>7804.6887626647904</v>
      </c>
      <c r="C858">
        <v>5.6872453441265698</v>
      </c>
      <c r="D858">
        <v>1.9008480485239699E-3</v>
      </c>
      <c r="F858">
        <v>857</v>
      </c>
    </row>
    <row r="859" spans="1:6" x14ac:dyDescent="0.4">
      <c r="A859">
        <v>1263</v>
      </c>
      <c r="B859">
        <v>7669.6674704551697</v>
      </c>
      <c r="C859">
        <v>13.756569751102401</v>
      </c>
      <c r="D859">
        <v>1.28918532214694E-3</v>
      </c>
      <c r="F859">
        <v>858</v>
      </c>
    </row>
    <row r="860" spans="1:6" x14ac:dyDescent="0.4">
      <c r="A860">
        <v>1264</v>
      </c>
      <c r="B860">
        <v>7687.91430473327</v>
      </c>
      <c r="C860">
        <v>1.3534995288384899</v>
      </c>
      <c r="D860">
        <v>1.5655272091358299E-3</v>
      </c>
      <c r="F860">
        <v>859</v>
      </c>
    </row>
    <row r="861" spans="1:6" x14ac:dyDescent="0.4">
      <c r="A861">
        <v>1265</v>
      </c>
      <c r="B861">
        <v>7647.9323239326404</v>
      </c>
      <c r="C861">
        <v>0.79460806879365897</v>
      </c>
      <c r="D861">
        <v>5.54498507298537E-4</v>
      </c>
      <c r="F861">
        <v>860</v>
      </c>
    </row>
    <row r="862" spans="1:6" x14ac:dyDescent="0.4">
      <c r="A862">
        <v>1266</v>
      </c>
      <c r="B862">
        <v>7590.3267712592997</v>
      </c>
      <c r="C862">
        <v>2.3818615564931801E-2</v>
      </c>
      <c r="D862">
        <v>10.968532927348001</v>
      </c>
      <c r="F862">
        <v>861</v>
      </c>
    </row>
    <row r="863" spans="1:6" x14ac:dyDescent="0.4">
      <c r="A863">
        <v>1267</v>
      </c>
      <c r="B863">
        <v>7765.2946133613495</v>
      </c>
      <c r="C863">
        <v>1.02138592417999E-2</v>
      </c>
      <c r="D863">
        <v>0.120524280481474</v>
      </c>
      <c r="F863">
        <v>862</v>
      </c>
    </row>
    <row r="864" spans="1:6" x14ac:dyDescent="0.4">
      <c r="A864">
        <v>1268</v>
      </c>
      <c r="B864">
        <v>7644.4639492034903</v>
      </c>
      <c r="C864">
        <v>6.4166517030322901E-3</v>
      </c>
      <c r="D864">
        <v>3.3874094624903199E-2</v>
      </c>
      <c r="F864">
        <v>863</v>
      </c>
    </row>
    <row r="865" spans="1:6" x14ac:dyDescent="0.4">
      <c r="A865">
        <v>1269</v>
      </c>
      <c r="B865">
        <v>7711.8576984405499</v>
      </c>
      <c r="C865">
        <v>19.4801178809338</v>
      </c>
      <c r="D865">
        <v>7.7485592405938299E-3</v>
      </c>
      <c r="F865">
        <v>864</v>
      </c>
    </row>
    <row r="866" spans="1:6" x14ac:dyDescent="0.4">
      <c r="A866">
        <v>1270</v>
      </c>
      <c r="B866">
        <v>7653.6014380454999</v>
      </c>
      <c r="C866">
        <v>17.453676573462801</v>
      </c>
      <c r="D866">
        <v>1.6038386918795799</v>
      </c>
      <c r="F866">
        <v>865</v>
      </c>
    </row>
    <row r="867" spans="1:6" x14ac:dyDescent="0.4">
      <c r="A867">
        <v>1271</v>
      </c>
      <c r="B867">
        <v>7639.1228485107404</v>
      </c>
      <c r="C867">
        <v>0.134855203037759</v>
      </c>
      <c r="D867">
        <v>5.1762404410081801</v>
      </c>
      <c r="F867">
        <v>866</v>
      </c>
    </row>
    <row r="868" spans="1:6" x14ac:dyDescent="0.4">
      <c r="A868">
        <v>1272</v>
      </c>
      <c r="B868">
        <v>7626.3278241157504</v>
      </c>
      <c r="C868">
        <v>9.6986916297897297E-2</v>
      </c>
      <c r="D868">
        <v>12.487695920030401</v>
      </c>
      <c r="F868">
        <v>867</v>
      </c>
    </row>
    <row r="869" spans="1:6" x14ac:dyDescent="0.4">
      <c r="A869">
        <v>1273</v>
      </c>
      <c r="B869">
        <v>7706.69440793991</v>
      </c>
      <c r="C869">
        <v>8.0849722731366391</v>
      </c>
      <c r="D869">
        <v>0.15356399481729699</v>
      </c>
      <c r="F869">
        <v>868</v>
      </c>
    </row>
    <row r="870" spans="1:6" x14ac:dyDescent="0.4">
      <c r="A870">
        <v>1274</v>
      </c>
      <c r="B870">
        <v>7756.2996878623899</v>
      </c>
      <c r="C870">
        <v>6.6269230096833207E-2</v>
      </c>
      <c r="D870">
        <v>1.2525170463005</v>
      </c>
      <c r="F870">
        <v>869</v>
      </c>
    </row>
    <row r="871" spans="1:6" x14ac:dyDescent="0.4">
      <c r="A871">
        <v>1275</v>
      </c>
      <c r="B871">
        <v>7752.15732479095</v>
      </c>
      <c r="C871">
        <v>1.2377003639879799E-2</v>
      </c>
      <c r="D871">
        <v>2.7883801347759998E-3</v>
      </c>
      <c r="F871">
        <v>870</v>
      </c>
    </row>
    <row r="872" spans="1:6" x14ac:dyDescent="0.4">
      <c r="A872">
        <v>1276</v>
      </c>
      <c r="B872">
        <v>7619.4593377113297</v>
      </c>
      <c r="C872">
        <v>9.6756958461392504</v>
      </c>
      <c r="D872">
        <v>13.8581547201342</v>
      </c>
      <c r="F872">
        <v>871</v>
      </c>
    </row>
    <row r="873" spans="1:6" x14ac:dyDescent="0.4">
      <c r="A873">
        <v>1277</v>
      </c>
      <c r="B873">
        <v>7588.8039970397904</v>
      </c>
      <c r="C873">
        <v>0.261209297271292</v>
      </c>
      <c r="D873">
        <v>0.258450759776849</v>
      </c>
      <c r="F873">
        <v>872</v>
      </c>
    </row>
    <row r="874" spans="1:6" x14ac:dyDescent="0.4">
      <c r="A874">
        <v>1278</v>
      </c>
      <c r="B874">
        <v>7715.8423867225601</v>
      </c>
      <c r="C874">
        <v>11.219311598250901</v>
      </c>
      <c r="D874">
        <v>4.8957112660851003E-2</v>
      </c>
      <c r="F874">
        <v>873</v>
      </c>
    </row>
    <row r="875" spans="1:6" x14ac:dyDescent="0.4">
      <c r="A875">
        <v>1279</v>
      </c>
      <c r="B875">
        <v>7735.0998406410199</v>
      </c>
      <c r="C875">
        <v>0.463603697452171</v>
      </c>
      <c r="D875">
        <v>4.9702017086308198E-2</v>
      </c>
      <c r="F875">
        <v>874</v>
      </c>
    </row>
    <row r="876" spans="1:6" x14ac:dyDescent="0.4">
      <c r="A876">
        <v>1280</v>
      </c>
      <c r="B876">
        <v>7593.9739341735803</v>
      </c>
      <c r="C876">
        <v>3.9029527987790497E-2</v>
      </c>
      <c r="D876">
        <v>4.5409264182563101E-2</v>
      </c>
      <c r="F876">
        <v>875</v>
      </c>
    </row>
    <row r="877" spans="1:6" x14ac:dyDescent="0.4">
      <c r="A877">
        <v>1281</v>
      </c>
      <c r="B877">
        <v>7754.0594735145496</v>
      </c>
      <c r="C877">
        <v>1.6400524335290301</v>
      </c>
      <c r="D877">
        <v>8.5467899804232399E-3</v>
      </c>
      <c r="F877">
        <v>876</v>
      </c>
    </row>
    <row r="878" spans="1:6" x14ac:dyDescent="0.4">
      <c r="A878">
        <v>1282</v>
      </c>
      <c r="B878">
        <v>7717.8526768684296</v>
      </c>
      <c r="C878">
        <v>54.248519172526301</v>
      </c>
      <c r="D878">
        <v>5.1709422232839499E-3</v>
      </c>
      <c r="F878">
        <v>877</v>
      </c>
    </row>
    <row r="879" spans="1:6" x14ac:dyDescent="0.4">
      <c r="A879">
        <v>1283</v>
      </c>
      <c r="B879">
        <v>7591.5772752761804</v>
      </c>
      <c r="C879">
        <v>2.8207308833784701</v>
      </c>
      <c r="D879">
        <v>1.4938073724992699E-2</v>
      </c>
      <c r="F879">
        <v>878</v>
      </c>
    </row>
    <row r="880" spans="1:6" x14ac:dyDescent="0.4">
      <c r="A880">
        <v>1284</v>
      </c>
      <c r="B880">
        <v>7632.9329628944397</v>
      </c>
      <c r="C880">
        <v>0.158231491655556</v>
      </c>
      <c r="D880">
        <v>1.85547839516797E-3</v>
      </c>
      <c r="F880">
        <v>879</v>
      </c>
    </row>
    <row r="881" spans="1:6" x14ac:dyDescent="0.4">
      <c r="A881">
        <v>1285</v>
      </c>
      <c r="B881">
        <v>7708.6542892456</v>
      </c>
      <c r="C881">
        <v>0.20527917190212</v>
      </c>
      <c r="D881">
        <v>12.072770259243899</v>
      </c>
      <c r="F881">
        <v>880</v>
      </c>
    </row>
    <row r="882" spans="1:6" x14ac:dyDescent="0.4">
      <c r="A882">
        <v>1286</v>
      </c>
      <c r="B882">
        <v>7631.9374384880002</v>
      </c>
      <c r="C882">
        <v>3.5340373518096102E-2</v>
      </c>
      <c r="D882">
        <v>2.29121756449234</v>
      </c>
      <c r="F882">
        <v>881</v>
      </c>
    </row>
    <row r="883" spans="1:6" x14ac:dyDescent="0.4">
      <c r="A883">
        <v>1287</v>
      </c>
      <c r="B883">
        <v>7520.9665331840497</v>
      </c>
      <c r="C883">
        <v>1.7481696597439301E-2</v>
      </c>
      <c r="D883">
        <v>2.4164383519865398</v>
      </c>
      <c r="F883">
        <v>882</v>
      </c>
    </row>
    <row r="884" spans="1:6" x14ac:dyDescent="0.4">
      <c r="A884">
        <v>1288</v>
      </c>
      <c r="B884">
        <v>7612.4757890701203</v>
      </c>
      <c r="C884">
        <v>13.683069708175299</v>
      </c>
      <c r="D884">
        <v>1.4417440190085999E-2</v>
      </c>
      <c r="F884">
        <v>883</v>
      </c>
    </row>
    <row r="885" spans="1:6" x14ac:dyDescent="0.4">
      <c r="A885">
        <v>1289</v>
      </c>
      <c r="B885">
        <v>7566.42481613159</v>
      </c>
      <c r="C885">
        <v>9.9954942744666597E-2</v>
      </c>
      <c r="D885">
        <v>1.8858905673182401E-2</v>
      </c>
      <c r="F885">
        <v>884</v>
      </c>
    </row>
    <row r="886" spans="1:6" x14ac:dyDescent="0.4">
      <c r="A886">
        <v>1290</v>
      </c>
      <c r="B886">
        <v>7599.89515590667</v>
      </c>
      <c r="C886">
        <v>2.7907379553568E-2</v>
      </c>
      <c r="D886">
        <v>1.1831935529350499E-2</v>
      </c>
      <c r="F886">
        <v>885</v>
      </c>
    </row>
    <row r="887" spans="1:6" x14ac:dyDescent="0.4">
      <c r="A887">
        <v>1291</v>
      </c>
      <c r="B887">
        <v>7700.5799527168201</v>
      </c>
      <c r="C887">
        <v>2.8991410211641901E-2</v>
      </c>
      <c r="D887">
        <v>5.9222892981715099E-3</v>
      </c>
      <c r="F887">
        <v>886</v>
      </c>
    </row>
    <row r="888" spans="1:6" x14ac:dyDescent="0.4">
      <c r="A888">
        <v>1292</v>
      </c>
      <c r="B888">
        <v>7756.2487268447803</v>
      </c>
      <c r="C888">
        <v>1.35932593359466E-2</v>
      </c>
      <c r="D888">
        <v>2.8273462212408701E-2</v>
      </c>
      <c r="F888">
        <v>887</v>
      </c>
    </row>
    <row r="889" spans="1:6" x14ac:dyDescent="0.4">
      <c r="A889">
        <v>1293</v>
      </c>
      <c r="B889">
        <v>7496.02299833297</v>
      </c>
      <c r="C889">
        <v>7.6621181317903997E-3</v>
      </c>
      <c r="D889">
        <v>11.8295366457561</v>
      </c>
      <c r="F889">
        <v>888</v>
      </c>
    </row>
    <row r="890" spans="1:6" x14ac:dyDescent="0.4">
      <c r="A890">
        <v>1294</v>
      </c>
      <c r="B890">
        <v>7625.4233145713797</v>
      </c>
      <c r="C890">
        <v>12.477855876723901</v>
      </c>
      <c r="D890">
        <v>0.26573162975490999</v>
      </c>
      <c r="F890">
        <v>889</v>
      </c>
    </row>
    <row r="891" spans="1:6" x14ac:dyDescent="0.4">
      <c r="A891">
        <v>1295</v>
      </c>
      <c r="B891">
        <v>7687.7926740646299</v>
      </c>
      <c r="C891">
        <v>4.7647260245206997</v>
      </c>
      <c r="D891">
        <v>30.400634897018499</v>
      </c>
      <c r="F891">
        <v>890</v>
      </c>
    </row>
    <row r="892" spans="1:6" x14ac:dyDescent="0.4">
      <c r="A892">
        <v>1296</v>
      </c>
      <c r="B892">
        <v>7526.2271656989997</v>
      </c>
      <c r="C892">
        <v>0.13378166541849901</v>
      </c>
      <c r="D892">
        <v>0.195188077330158</v>
      </c>
      <c r="F892">
        <v>891</v>
      </c>
    </row>
    <row r="893" spans="1:6" x14ac:dyDescent="0.4">
      <c r="A893">
        <v>1297</v>
      </c>
      <c r="B893">
        <v>7674.2203431129401</v>
      </c>
      <c r="C893">
        <v>3.0718913855753E-2</v>
      </c>
      <c r="D893">
        <v>0.25749807663186097</v>
      </c>
      <c r="F893">
        <v>892</v>
      </c>
    </row>
    <row r="894" spans="1:6" x14ac:dyDescent="0.4">
      <c r="A894">
        <v>1298</v>
      </c>
      <c r="B894">
        <v>7487.9504213333103</v>
      </c>
      <c r="C894">
        <v>1.8193414786754101E-2</v>
      </c>
      <c r="D894">
        <v>7.1656754976245907E-2</v>
      </c>
      <c r="F894">
        <v>893</v>
      </c>
    </row>
    <row r="895" spans="1:6" x14ac:dyDescent="0.4">
      <c r="A895">
        <v>1299</v>
      </c>
      <c r="B895">
        <v>7634.7791991233798</v>
      </c>
      <c r="C895">
        <v>7.7662740018291602E-3</v>
      </c>
      <c r="D895">
        <v>3.03166036772992E-2</v>
      </c>
      <c r="F895">
        <v>894</v>
      </c>
    </row>
    <row r="896" spans="1:6" x14ac:dyDescent="0.4">
      <c r="A896">
        <v>1300</v>
      </c>
      <c r="B896">
        <v>7532.8840746879496</v>
      </c>
      <c r="C896">
        <v>11.0520145677275</v>
      </c>
      <c r="D896">
        <v>7.2822284686608896E-3</v>
      </c>
      <c r="F896">
        <v>895</v>
      </c>
    </row>
    <row r="897" spans="1:6" x14ac:dyDescent="0.4">
      <c r="A897">
        <v>1301</v>
      </c>
      <c r="B897">
        <v>7713.4800267219498</v>
      </c>
      <c r="C897">
        <v>29.689299626237698</v>
      </c>
      <c r="D897">
        <v>4.0705686519997199E-3</v>
      </c>
      <c r="F897">
        <v>896</v>
      </c>
    </row>
    <row r="898" spans="1:6" x14ac:dyDescent="0.4">
      <c r="A898">
        <v>1302</v>
      </c>
      <c r="B898">
        <v>7670.2067947387604</v>
      </c>
      <c r="C898">
        <v>0.28698892524032199</v>
      </c>
      <c r="D898">
        <v>6.3148038083689004E-3</v>
      </c>
      <c r="F898">
        <v>897</v>
      </c>
    </row>
    <row r="899" spans="1:6" x14ac:dyDescent="0.4">
      <c r="A899">
        <v>1303</v>
      </c>
      <c r="B899">
        <v>7644.3389258384695</v>
      </c>
      <c r="C899">
        <v>9.1303738431605497E-2</v>
      </c>
      <c r="D899">
        <v>8.4218696865523306</v>
      </c>
      <c r="F899">
        <v>898</v>
      </c>
    </row>
    <row r="900" spans="1:6" x14ac:dyDescent="0.4">
      <c r="A900">
        <v>1304</v>
      </c>
      <c r="B900">
        <v>7718.2405407428696</v>
      </c>
      <c r="C900">
        <v>4.1972102655423997E-2</v>
      </c>
      <c r="D900">
        <v>2.77624519123767</v>
      </c>
      <c r="F900">
        <v>899</v>
      </c>
    </row>
    <row r="901" spans="1:6" x14ac:dyDescent="0.4">
      <c r="A901">
        <v>1305</v>
      </c>
      <c r="B901">
        <v>7464.0257148742603</v>
      </c>
      <c r="C901">
        <v>0.51296354666464905</v>
      </c>
      <c r="D901">
        <v>13.655023710778</v>
      </c>
      <c r="F901">
        <v>900</v>
      </c>
    </row>
    <row r="902" spans="1:6" x14ac:dyDescent="0.4">
      <c r="A902">
        <v>1306</v>
      </c>
      <c r="B902">
        <v>7511.9973268508902</v>
      </c>
      <c r="C902">
        <v>1.5582149335352199E-2</v>
      </c>
      <c r="D902">
        <v>6.3284406161642395E-2</v>
      </c>
      <c r="F902">
        <v>901</v>
      </c>
    </row>
    <row r="903" spans="1:6" x14ac:dyDescent="0.4">
      <c r="A903">
        <v>1307</v>
      </c>
      <c r="B903">
        <v>7626.5194468498203</v>
      </c>
      <c r="C903">
        <v>6.5119408813084603E-2</v>
      </c>
      <c r="D903">
        <v>2.39834768914448E-2</v>
      </c>
      <c r="F903">
        <v>902</v>
      </c>
    </row>
    <row r="904" spans="1:6" x14ac:dyDescent="0.4">
      <c r="A904">
        <v>1308</v>
      </c>
      <c r="B904">
        <v>7748.3853340148898</v>
      </c>
      <c r="C904">
        <v>0.163744338019776</v>
      </c>
      <c r="D904">
        <v>1.5015714989488E-2</v>
      </c>
      <c r="F904">
        <v>903</v>
      </c>
    </row>
    <row r="905" spans="1:6" x14ac:dyDescent="0.4">
      <c r="A905">
        <v>1309</v>
      </c>
      <c r="B905">
        <v>7656.0952663421604</v>
      </c>
      <c r="C905">
        <v>42.574934341982598</v>
      </c>
      <c r="D905">
        <v>1.15021448819554E-2</v>
      </c>
      <c r="F905">
        <v>904</v>
      </c>
    </row>
    <row r="906" spans="1:6" x14ac:dyDescent="0.4">
      <c r="A906">
        <v>1310</v>
      </c>
      <c r="B906">
        <v>7503.6957244873001</v>
      </c>
      <c r="C906">
        <v>0.37782999661021599</v>
      </c>
      <c r="D906">
        <v>1.84711174576737E-2</v>
      </c>
      <c r="F906">
        <v>905</v>
      </c>
    </row>
    <row r="907" spans="1:6" x14ac:dyDescent="0.4">
      <c r="A907">
        <v>1311</v>
      </c>
      <c r="B907">
        <v>7676.1522030830301</v>
      </c>
      <c r="C907">
        <v>4.8980146192725699E-2</v>
      </c>
      <c r="D907">
        <v>7.5265473613743599E-3</v>
      </c>
      <c r="F907">
        <v>906</v>
      </c>
    </row>
    <row r="908" spans="1:6" x14ac:dyDescent="0.4">
      <c r="A908">
        <v>1312</v>
      </c>
      <c r="B908">
        <v>7558.66829824447</v>
      </c>
      <c r="C908">
        <v>5.6418019197149498E-2</v>
      </c>
      <c r="D908">
        <v>4.5553239553095502E-3</v>
      </c>
      <c r="F908">
        <v>907</v>
      </c>
    </row>
    <row r="909" spans="1:6" x14ac:dyDescent="0.4">
      <c r="A909">
        <v>1313</v>
      </c>
      <c r="B909">
        <v>7610.9641623497</v>
      </c>
      <c r="C909">
        <v>2.4012862779368701E-2</v>
      </c>
      <c r="D909">
        <v>3.9752782165813398E-2</v>
      </c>
      <c r="F909">
        <v>908</v>
      </c>
    </row>
    <row r="910" spans="1:6" x14ac:dyDescent="0.4">
      <c r="A910">
        <v>1314</v>
      </c>
      <c r="B910">
        <v>7540.3225297927802</v>
      </c>
      <c r="C910">
        <v>0.11139785653004999</v>
      </c>
      <c r="D910">
        <v>26.355683615727902</v>
      </c>
      <c r="F910">
        <v>909</v>
      </c>
    </row>
    <row r="911" spans="1:6" x14ac:dyDescent="0.4">
      <c r="A911">
        <v>1315</v>
      </c>
      <c r="B911">
        <v>7578.65248012542</v>
      </c>
      <c r="C911">
        <v>17.811546317400499</v>
      </c>
      <c r="D911">
        <v>0.66197265576025099</v>
      </c>
      <c r="F911">
        <v>910</v>
      </c>
    </row>
    <row r="912" spans="1:6" x14ac:dyDescent="0.4">
      <c r="A912">
        <v>1316</v>
      </c>
      <c r="B912">
        <v>7604.3569250106802</v>
      </c>
      <c r="C912">
        <v>3.5964194204286301E-2</v>
      </c>
      <c r="D912">
        <v>3.8079591687214497E-2</v>
      </c>
      <c r="F912">
        <v>911</v>
      </c>
    </row>
    <row r="913" spans="1:6" x14ac:dyDescent="0.4">
      <c r="A913">
        <v>1317</v>
      </c>
      <c r="B913">
        <v>7411.8098464012101</v>
      </c>
      <c r="C913">
        <v>3.9708387072650397E-2</v>
      </c>
      <c r="D913">
        <v>4.5803449955233298E-2</v>
      </c>
      <c r="F913">
        <v>912</v>
      </c>
    </row>
    <row r="914" spans="1:6" x14ac:dyDescent="0.4">
      <c r="A914">
        <v>1318</v>
      </c>
      <c r="B914">
        <v>7600.9064383506702</v>
      </c>
      <c r="C914">
        <v>7.4642900909657806E-2</v>
      </c>
      <c r="D914">
        <v>1.2418966582272199E-2</v>
      </c>
      <c r="F914">
        <v>913</v>
      </c>
    </row>
    <row r="915" spans="1:6" x14ac:dyDescent="0.4">
      <c r="A915">
        <v>1319</v>
      </c>
      <c r="B915">
        <v>7564.5001358985901</v>
      </c>
      <c r="C915">
        <v>6.2820146310821903</v>
      </c>
      <c r="D915">
        <v>5.96068326608385E-2</v>
      </c>
      <c r="F915">
        <v>914</v>
      </c>
    </row>
    <row r="916" spans="1:6" x14ac:dyDescent="0.4">
      <c r="A916">
        <v>1320</v>
      </c>
      <c r="B916">
        <v>7579.6544313430704</v>
      </c>
      <c r="C916">
        <v>5.6683047125985198</v>
      </c>
      <c r="D916">
        <v>5.3770247013473702E-3</v>
      </c>
      <c r="F916">
        <v>915</v>
      </c>
    </row>
    <row r="917" spans="1:6" x14ac:dyDescent="0.4">
      <c r="A917">
        <v>1321</v>
      </c>
      <c r="B917">
        <v>7565.76477718353</v>
      </c>
      <c r="C917">
        <v>0.100441578220795</v>
      </c>
      <c r="D917">
        <v>2.7105711131127901E-3</v>
      </c>
      <c r="F917">
        <v>916</v>
      </c>
    </row>
    <row r="918" spans="1:6" x14ac:dyDescent="0.4">
      <c r="A918">
        <v>1322</v>
      </c>
      <c r="B918">
        <v>7548.0213704109101</v>
      </c>
      <c r="C918">
        <v>0.110934999916452</v>
      </c>
      <c r="D918">
        <v>15.172388457021199</v>
      </c>
      <c r="F918">
        <v>917</v>
      </c>
    </row>
    <row r="919" spans="1:6" x14ac:dyDescent="0.4">
      <c r="A919">
        <v>1323</v>
      </c>
      <c r="B919">
        <v>7485.5541143417304</v>
      </c>
      <c r="C919">
        <v>2.6543229170284701E-2</v>
      </c>
      <c r="D919">
        <v>4.49729564035692E-2</v>
      </c>
      <c r="F919">
        <v>918</v>
      </c>
    </row>
    <row r="920" spans="1:6" x14ac:dyDescent="0.4">
      <c r="A920">
        <v>1324</v>
      </c>
      <c r="B920">
        <v>7647.1019454002299</v>
      </c>
      <c r="C920">
        <v>1.3811067428473701E-2</v>
      </c>
      <c r="D920">
        <v>3.0407345105089599E-2</v>
      </c>
      <c r="F920">
        <v>919</v>
      </c>
    </row>
    <row r="921" spans="1:6" x14ac:dyDescent="0.4">
      <c r="A921">
        <v>1325</v>
      </c>
      <c r="B921">
        <v>7575.4057521819996</v>
      </c>
      <c r="C921">
        <v>15.1405524895262</v>
      </c>
      <c r="D921">
        <v>5.8796873572902003E-2</v>
      </c>
      <c r="F921">
        <v>920</v>
      </c>
    </row>
    <row r="922" spans="1:6" x14ac:dyDescent="0.4">
      <c r="A922">
        <v>1326</v>
      </c>
      <c r="B922">
        <v>7468.3993225097602</v>
      </c>
      <c r="C922">
        <v>3.9710503261225903E-2</v>
      </c>
      <c r="D922">
        <v>1.6125292530890699E-2</v>
      </c>
      <c r="F922">
        <v>921</v>
      </c>
    </row>
    <row r="923" spans="1:6" x14ac:dyDescent="0.4">
      <c r="A923">
        <v>1327</v>
      </c>
      <c r="B923">
        <v>7564.5110607147199</v>
      </c>
      <c r="C923">
        <v>5.9856050313982202E-2</v>
      </c>
      <c r="D923">
        <v>2.4489541706193898</v>
      </c>
      <c r="F923">
        <v>922</v>
      </c>
    </row>
    <row r="924" spans="1:6" x14ac:dyDescent="0.4">
      <c r="A924">
        <v>1328</v>
      </c>
      <c r="B924">
        <v>7578.8504333496003</v>
      </c>
      <c r="C924">
        <v>2.1989283470762899E-2</v>
      </c>
      <c r="D924">
        <v>2.3956848785029902E-2</v>
      </c>
      <c r="F924">
        <v>923</v>
      </c>
    </row>
    <row r="925" spans="1:6" x14ac:dyDescent="0.4">
      <c r="A925">
        <v>1329</v>
      </c>
      <c r="B925">
        <v>7575.2842960357602</v>
      </c>
      <c r="C925">
        <v>40.685883382882302</v>
      </c>
      <c r="D925">
        <v>1.1057032296204E-2</v>
      </c>
      <c r="F925">
        <v>924</v>
      </c>
    </row>
    <row r="926" spans="1:6" x14ac:dyDescent="0.4">
      <c r="A926">
        <v>1330</v>
      </c>
      <c r="B926">
        <v>7540.9141702651896</v>
      </c>
      <c r="C926">
        <v>5.0912603224589903</v>
      </c>
      <c r="D926">
        <v>0.246931749757584</v>
      </c>
      <c r="F926">
        <v>925</v>
      </c>
    </row>
    <row r="927" spans="1:6" x14ac:dyDescent="0.4">
      <c r="A927">
        <v>1331</v>
      </c>
      <c r="B927">
        <v>7561.1850161552402</v>
      </c>
      <c r="C927">
        <v>0.115229111480317</v>
      </c>
      <c r="D927">
        <v>10.2689918004435</v>
      </c>
      <c r="F927">
        <v>926</v>
      </c>
    </row>
    <row r="928" spans="1:6" x14ac:dyDescent="0.4">
      <c r="A928">
        <v>1332</v>
      </c>
      <c r="B928">
        <v>7371.3785414695703</v>
      </c>
      <c r="C928">
        <v>0.181217026378025</v>
      </c>
      <c r="D928">
        <v>0.862196637332868</v>
      </c>
      <c r="F928">
        <v>927</v>
      </c>
    </row>
    <row r="929" spans="1:6" x14ac:dyDescent="0.4">
      <c r="A929">
        <v>1333</v>
      </c>
      <c r="B929">
        <v>7402.4781827926599</v>
      </c>
      <c r="C929">
        <v>5.6347497999475999</v>
      </c>
      <c r="D929">
        <v>1.2474196873573399E-2</v>
      </c>
      <c r="F929">
        <v>928</v>
      </c>
    </row>
    <row r="930" spans="1:6" x14ac:dyDescent="0.4">
      <c r="A930">
        <v>1334</v>
      </c>
      <c r="B930">
        <v>7525.6905674934296</v>
      </c>
      <c r="C930">
        <v>0.148503876726021</v>
      </c>
      <c r="D930">
        <v>3.1972825327693903E-2</v>
      </c>
      <c r="F930">
        <v>929</v>
      </c>
    </row>
    <row r="931" spans="1:6" x14ac:dyDescent="0.4">
      <c r="A931">
        <v>1335</v>
      </c>
      <c r="B931">
        <v>7423.9080305099396</v>
      </c>
      <c r="C931">
        <v>13.2387206513657</v>
      </c>
      <c r="D931">
        <v>2.36421928512031E-2</v>
      </c>
      <c r="F931">
        <v>930</v>
      </c>
    </row>
    <row r="932" spans="1:6" x14ac:dyDescent="0.4">
      <c r="A932">
        <v>1336</v>
      </c>
      <c r="B932">
        <v>7458.9596748351996</v>
      </c>
      <c r="C932">
        <v>0.80617852155198699</v>
      </c>
      <c r="D932">
        <v>1.2063104724866601E-2</v>
      </c>
      <c r="F932">
        <v>931</v>
      </c>
    </row>
    <row r="933" spans="1:6" x14ac:dyDescent="0.4">
      <c r="A933">
        <v>1337</v>
      </c>
      <c r="B933">
        <v>7613.1852984428397</v>
      </c>
      <c r="C933">
        <v>1.5166660903648E-2</v>
      </c>
      <c r="D933">
        <v>2.1770484469225602E-3</v>
      </c>
      <c r="F933">
        <v>932</v>
      </c>
    </row>
    <row r="934" spans="1:6" x14ac:dyDescent="0.4">
      <c r="A934">
        <v>1338</v>
      </c>
      <c r="B934">
        <v>7485.0733094215302</v>
      </c>
      <c r="C934">
        <v>4.2592738520322103E-2</v>
      </c>
      <c r="D934">
        <v>1.4128243584803301E-3</v>
      </c>
      <c r="F934">
        <v>933</v>
      </c>
    </row>
    <row r="935" spans="1:6" x14ac:dyDescent="0.4">
      <c r="A935">
        <v>1339</v>
      </c>
      <c r="B935">
        <v>7593.8993525505002</v>
      </c>
      <c r="C935">
        <v>14.0963227007404</v>
      </c>
      <c r="D935">
        <v>5.0349184188739297E-3</v>
      </c>
      <c r="F935">
        <v>934</v>
      </c>
    </row>
    <row r="936" spans="1:6" x14ac:dyDescent="0.4">
      <c r="A936">
        <v>1340</v>
      </c>
      <c r="B936">
        <v>7406.3675451278596</v>
      </c>
      <c r="C936">
        <v>7.1438148974667798E-2</v>
      </c>
      <c r="D936">
        <v>4.06819878740483E-3</v>
      </c>
      <c r="F936">
        <v>935</v>
      </c>
    </row>
    <row r="937" spans="1:6" x14ac:dyDescent="0.4">
      <c r="A937">
        <v>1341</v>
      </c>
      <c r="B937">
        <v>7348.1612596511804</v>
      </c>
      <c r="C937">
        <v>1.2346359772603701</v>
      </c>
      <c r="D937">
        <v>3.3162135303836499E-3</v>
      </c>
      <c r="F937">
        <v>936</v>
      </c>
    </row>
    <row r="938" spans="1:6" x14ac:dyDescent="0.4">
      <c r="A938">
        <v>1342</v>
      </c>
      <c r="B938">
        <v>7438.5913786888104</v>
      </c>
      <c r="C938">
        <v>1.53484474227051E-2</v>
      </c>
      <c r="D938">
        <v>19.091647575017099</v>
      </c>
      <c r="F938">
        <v>937</v>
      </c>
    </row>
    <row r="939" spans="1:6" x14ac:dyDescent="0.4">
      <c r="A939">
        <v>1343</v>
      </c>
      <c r="B939">
        <v>7339.2244110107404</v>
      </c>
      <c r="C939">
        <v>6.6394170913451003</v>
      </c>
      <c r="D939">
        <v>0.367555646204617</v>
      </c>
      <c r="F939">
        <v>938</v>
      </c>
    </row>
    <row r="940" spans="1:6" x14ac:dyDescent="0.4">
      <c r="A940">
        <v>1344</v>
      </c>
      <c r="B940">
        <v>7512.5670285224896</v>
      </c>
      <c r="C940">
        <v>0.19865800861760899</v>
      </c>
      <c r="D940">
        <v>2.6238092588121101E-2</v>
      </c>
      <c r="F940">
        <v>939</v>
      </c>
    </row>
    <row r="941" spans="1:6" x14ac:dyDescent="0.4">
      <c r="A941">
        <v>1345</v>
      </c>
      <c r="B941">
        <v>7453.6729302406302</v>
      </c>
      <c r="C941">
        <v>10.1841764726277</v>
      </c>
      <c r="D941">
        <v>5.1544537710148603E-3</v>
      </c>
      <c r="F941">
        <v>940</v>
      </c>
    </row>
    <row r="942" spans="1:6" x14ac:dyDescent="0.4">
      <c r="A942">
        <v>1346</v>
      </c>
      <c r="B942">
        <v>7487.4650015830903</v>
      </c>
      <c r="C942">
        <v>3.0948473530745901</v>
      </c>
      <c r="D942">
        <v>4.6624943068940203E-3</v>
      </c>
      <c r="F942">
        <v>941</v>
      </c>
    </row>
    <row r="943" spans="1:6" x14ac:dyDescent="0.4">
      <c r="A943">
        <v>1347</v>
      </c>
      <c r="B943">
        <v>7462.0064058303797</v>
      </c>
      <c r="C943">
        <v>3.6222120091152499E-2</v>
      </c>
      <c r="D943">
        <v>0.12422658925526001</v>
      </c>
      <c r="F943">
        <v>942</v>
      </c>
    </row>
    <row r="944" spans="1:6" x14ac:dyDescent="0.4">
      <c r="A944">
        <v>1348</v>
      </c>
      <c r="B944">
        <v>7482.5979523658698</v>
      </c>
      <c r="C944">
        <v>1.7838633078905E-2</v>
      </c>
      <c r="D944">
        <v>6.0895965438279498E-3</v>
      </c>
      <c r="F944">
        <v>943</v>
      </c>
    </row>
    <row r="945" spans="1:6" x14ac:dyDescent="0.4">
      <c r="A945">
        <v>1349</v>
      </c>
      <c r="B945">
        <v>7498.3784995079004</v>
      </c>
      <c r="C945">
        <v>15.1053574392841</v>
      </c>
      <c r="D945">
        <v>4.2329666118907497E-2</v>
      </c>
      <c r="F945">
        <v>944</v>
      </c>
    </row>
    <row r="946" spans="1:6" x14ac:dyDescent="0.4">
      <c r="A946">
        <v>1350</v>
      </c>
      <c r="B946">
        <v>7466.7293286323502</v>
      </c>
      <c r="C946">
        <v>0.30291272067545</v>
      </c>
      <c r="D946">
        <v>1.9465597889426599E-3</v>
      </c>
      <c r="F946">
        <v>945</v>
      </c>
    </row>
    <row r="947" spans="1:6" x14ac:dyDescent="0.4">
      <c r="A947">
        <v>1351</v>
      </c>
      <c r="B947">
        <v>7483.41675758361</v>
      </c>
      <c r="C947">
        <v>3.7261596160654102E-2</v>
      </c>
      <c r="D947">
        <v>6.5679480508617702</v>
      </c>
      <c r="F947">
        <v>946</v>
      </c>
    </row>
    <row r="948" spans="1:6" x14ac:dyDescent="0.4">
      <c r="A948">
        <v>1352</v>
      </c>
      <c r="B948">
        <v>7472.5319156646701</v>
      </c>
      <c r="C948">
        <v>2.3546073824036201E-2</v>
      </c>
      <c r="D948">
        <v>7.6266999360551105E-2</v>
      </c>
      <c r="F948">
        <v>947</v>
      </c>
    </row>
    <row r="949" spans="1:6" x14ac:dyDescent="0.4">
      <c r="A949">
        <v>1353</v>
      </c>
      <c r="B949">
        <v>7582.5032672881998</v>
      </c>
      <c r="C949">
        <v>0.33929905095660201</v>
      </c>
      <c r="D949">
        <v>8.0814626632234798</v>
      </c>
      <c r="F949">
        <v>948</v>
      </c>
    </row>
    <row r="950" spans="1:6" x14ac:dyDescent="0.4">
      <c r="A950">
        <v>1354</v>
      </c>
      <c r="B950">
        <v>7664.2819719314502</v>
      </c>
      <c r="C950">
        <v>19.8726901699915</v>
      </c>
      <c r="D950">
        <v>5.17854759757976E-2</v>
      </c>
      <c r="F950">
        <v>949</v>
      </c>
    </row>
    <row r="951" spans="1:6" x14ac:dyDescent="0.4">
      <c r="A951">
        <v>1355</v>
      </c>
      <c r="B951">
        <v>7420.2049131393396</v>
      </c>
      <c r="C951">
        <v>9.1320142756112305E-2</v>
      </c>
      <c r="D951">
        <v>9.6074855957907399</v>
      </c>
      <c r="F951">
        <v>950</v>
      </c>
    </row>
    <row r="952" spans="1:6" x14ac:dyDescent="0.4">
      <c r="A952">
        <v>1356</v>
      </c>
      <c r="B952">
        <v>7389.55494117736</v>
      </c>
      <c r="C952">
        <v>4.0585438938076999E-2</v>
      </c>
      <c r="D952">
        <v>0.214053570906406</v>
      </c>
      <c r="F952">
        <v>951</v>
      </c>
    </row>
    <row r="953" spans="1:6" x14ac:dyDescent="0.4">
      <c r="A953">
        <v>1357</v>
      </c>
      <c r="B953">
        <v>7417.7246637344297</v>
      </c>
      <c r="C953">
        <v>1.82861944625205E-2</v>
      </c>
      <c r="D953">
        <v>2.1032427097979499E-2</v>
      </c>
      <c r="F953">
        <v>952</v>
      </c>
    </row>
    <row r="954" spans="1:6" x14ac:dyDescent="0.4">
      <c r="A954">
        <v>1358</v>
      </c>
      <c r="B954">
        <v>7530.7995038032504</v>
      </c>
      <c r="C954">
        <v>3.4362399557733299E-2</v>
      </c>
      <c r="D954">
        <v>9.6727731312176105E-3</v>
      </c>
      <c r="F954">
        <v>953</v>
      </c>
    </row>
    <row r="955" spans="1:6" x14ac:dyDescent="0.4">
      <c r="A955">
        <v>1359</v>
      </c>
      <c r="B955">
        <v>7288.5438208579999</v>
      </c>
      <c r="C955">
        <v>0.10663813287646801</v>
      </c>
      <c r="D955">
        <v>6.63636360549613E-3</v>
      </c>
      <c r="F955">
        <v>954</v>
      </c>
    </row>
    <row r="956" spans="1:6" x14ac:dyDescent="0.4">
      <c r="A956">
        <v>1360</v>
      </c>
      <c r="B956">
        <v>7534.13978481292</v>
      </c>
      <c r="C956">
        <v>3.12415820166057E-2</v>
      </c>
      <c r="D956">
        <v>9.3341778563486993E-2</v>
      </c>
      <c r="F956">
        <v>955</v>
      </c>
    </row>
    <row r="957" spans="1:6" x14ac:dyDescent="0.4">
      <c r="A957">
        <v>1361</v>
      </c>
      <c r="B957">
        <v>7368.75408411026</v>
      </c>
      <c r="C957">
        <v>4.8117933020388297E-2</v>
      </c>
      <c r="D957">
        <v>9.8098822474132399E-4</v>
      </c>
      <c r="F957">
        <v>956</v>
      </c>
    </row>
    <row r="958" spans="1:6" x14ac:dyDescent="0.4">
      <c r="A958">
        <v>1362</v>
      </c>
      <c r="B958">
        <v>7429.4762697219803</v>
      </c>
      <c r="C958">
        <v>12.772133364030999</v>
      </c>
      <c r="D958">
        <v>1.09651237519059E-3</v>
      </c>
      <c r="F958">
        <v>957</v>
      </c>
    </row>
    <row r="959" spans="1:6" x14ac:dyDescent="0.4">
      <c r="A959">
        <v>1363</v>
      </c>
      <c r="B959">
        <v>7553.4048466682398</v>
      </c>
      <c r="C959">
        <v>3.0694388778062701E-2</v>
      </c>
      <c r="D959">
        <v>1.4509026524163001E-2</v>
      </c>
      <c r="F959">
        <v>958</v>
      </c>
    </row>
    <row r="960" spans="1:6" x14ac:dyDescent="0.4">
      <c r="A960">
        <v>1364</v>
      </c>
      <c r="B960">
        <v>7415.18427515029</v>
      </c>
      <c r="C960">
        <v>8.8818265530183002E-3</v>
      </c>
      <c r="D960">
        <v>3.9680790713839597E-3</v>
      </c>
      <c r="F960">
        <v>959</v>
      </c>
    </row>
    <row r="961" spans="1:6" x14ac:dyDescent="0.4">
      <c r="A961">
        <v>1365</v>
      </c>
      <c r="B961">
        <v>7267.0420627593903</v>
      </c>
      <c r="C961">
        <v>16.086939041658599</v>
      </c>
      <c r="D961">
        <v>3.8555553638485798E-3</v>
      </c>
      <c r="F961">
        <v>960</v>
      </c>
    </row>
    <row r="962" spans="1:6" x14ac:dyDescent="0.4">
      <c r="A962">
        <v>1366</v>
      </c>
      <c r="B962">
        <v>7369.2749276161103</v>
      </c>
      <c r="C962">
        <v>0.51796402586001</v>
      </c>
      <c r="D962">
        <v>1.09629121858403E-2</v>
      </c>
      <c r="F962">
        <v>961</v>
      </c>
    </row>
    <row r="963" spans="1:6" x14ac:dyDescent="0.4">
      <c r="A963">
        <v>1367</v>
      </c>
      <c r="B963">
        <v>7376.01097679138</v>
      </c>
      <c r="C963">
        <v>9.9906887813943898E-2</v>
      </c>
      <c r="D963">
        <v>18.229685148104899</v>
      </c>
      <c r="F963">
        <v>962</v>
      </c>
    </row>
    <row r="964" spans="1:6" x14ac:dyDescent="0.4">
      <c r="A964">
        <v>1368</v>
      </c>
      <c r="B964">
        <v>7414.8254761695798</v>
      </c>
      <c r="C964">
        <v>1.19746861579095E-2</v>
      </c>
      <c r="D964">
        <v>0.10554309693802399</v>
      </c>
      <c r="F964">
        <v>963</v>
      </c>
    </row>
    <row r="965" spans="1:6" x14ac:dyDescent="0.4">
      <c r="A965">
        <v>1369</v>
      </c>
      <c r="B965">
        <v>7607.4911651611301</v>
      </c>
      <c r="C965">
        <v>1.47081325385372E-2</v>
      </c>
      <c r="D965">
        <v>0.49584426663487802</v>
      </c>
      <c r="F965">
        <v>964</v>
      </c>
    </row>
    <row r="966" spans="1:6" x14ac:dyDescent="0.4">
      <c r="A966">
        <v>1370</v>
      </c>
      <c r="B966">
        <v>7371.8029241561799</v>
      </c>
      <c r="C966">
        <v>8.4694191286187603E-3</v>
      </c>
      <c r="D966">
        <v>2.77248280884883E-2</v>
      </c>
      <c r="F966">
        <v>965</v>
      </c>
    </row>
    <row r="967" spans="1:6" x14ac:dyDescent="0.4">
      <c r="A967">
        <v>1371</v>
      </c>
      <c r="B967">
        <v>7503.80542945861</v>
      </c>
      <c r="C967">
        <v>1.4914514494044301E-2</v>
      </c>
      <c r="D967">
        <v>0.24315047438706999</v>
      </c>
      <c r="F967">
        <v>966</v>
      </c>
    </row>
    <row r="968" spans="1:6" x14ac:dyDescent="0.4">
      <c r="A968">
        <v>1372</v>
      </c>
      <c r="B968">
        <v>7339.0493545532199</v>
      </c>
      <c r="C968">
        <v>2.2507849645470399E-2</v>
      </c>
      <c r="D968">
        <v>7.6609100323543596E-3</v>
      </c>
      <c r="F968">
        <v>967</v>
      </c>
    </row>
    <row r="969" spans="1:6" x14ac:dyDescent="0.4">
      <c r="A969">
        <v>1373</v>
      </c>
      <c r="B969">
        <v>7407.0164742469697</v>
      </c>
      <c r="C969">
        <v>24.943173955620601</v>
      </c>
      <c r="D969">
        <v>6.72130563832423</v>
      </c>
      <c r="F969">
        <v>968</v>
      </c>
    </row>
    <row r="970" spans="1:6" x14ac:dyDescent="0.4">
      <c r="A970">
        <v>1374</v>
      </c>
      <c r="B970">
        <v>7470.2124376296997</v>
      </c>
      <c r="C970">
        <v>2.4538165864895101</v>
      </c>
      <c r="D970">
        <v>0.39365888733941201</v>
      </c>
      <c r="F970">
        <v>969</v>
      </c>
    </row>
    <row r="971" spans="1:6" x14ac:dyDescent="0.4">
      <c r="A971">
        <v>1375</v>
      </c>
      <c r="B971">
        <v>7382.5163545608502</v>
      </c>
      <c r="C971">
        <v>2.2673786276492899E-2</v>
      </c>
      <c r="D971">
        <v>1.7237904553838199E-2</v>
      </c>
      <c r="F971">
        <v>970</v>
      </c>
    </row>
    <row r="972" spans="1:6" x14ac:dyDescent="0.4">
      <c r="A972">
        <v>1376</v>
      </c>
      <c r="B972">
        <v>7279.0781044960004</v>
      </c>
      <c r="C972">
        <v>1.50506354148086E-2</v>
      </c>
      <c r="D972">
        <v>9.0041935948970107E-3</v>
      </c>
      <c r="F972">
        <v>971</v>
      </c>
    </row>
    <row r="973" spans="1:6" x14ac:dyDescent="0.4">
      <c r="A973">
        <v>1377</v>
      </c>
      <c r="B973">
        <v>7383.8475432395899</v>
      </c>
      <c r="C973">
        <v>7.06377338171915E-3</v>
      </c>
      <c r="D973">
        <v>1.55554441948049E-2</v>
      </c>
      <c r="F973">
        <v>972</v>
      </c>
    </row>
    <row r="974" spans="1:6" x14ac:dyDescent="0.4">
      <c r="A974">
        <v>1378</v>
      </c>
      <c r="B974">
        <v>7358.5796780586197</v>
      </c>
      <c r="C974">
        <v>3.2326184732496201E-3</v>
      </c>
      <c r="D974">
        <v>2.4775162289691899E-3</v>
      </c>
      <c r="F974">
        <v>973</v>
      </c>
    </row>
    <row r="975" spans="1:6" x14ac:dyDescent="0.4">
      <c r="A975">
        <v>1379</v>
      </c>
      <c r="B975">
        <v>7420.1015911102204</v>
      </c>
      <c r="C975">
        <v>1.73166111157263E-3</v>
      </c>
      <c r="D975">
        <v>2.5821786963366501E-2</v>
      </c>
      <c r="F975">
        <v>974</v>
      </c>
    </row>
    <row r="976" spans="1:6" x14ac:dyDescent="0.4">
      <c r="A976">
        <v>1380</v>
      </c>
      <c r="B976">
        <v>7341.7496905326798</v>
      </c>
      <c r="C976">
        <v>26.9437681460372</v>
      </c>
      <c r="D976">
        <v>9.07820696795846E-3</v>
      </c>
      <c r="F976">
        <v>975</v>
      </c>
    </row>
    <row r="977" spans="1:6" x14ac:dyDescent="0.4">
      <c r="A977">
        <v>1381</v>
      </c>
      <c r="B977">
        <v>7531.9770450591996</v>
      </c>
      <c r="C977">
        <v>0.12895256349122799</v>
      </c>
      <c r="D977">
        <v>6.1292929782236205E-4</v>
      </c>
      <c r="F977">
        <v>976</v>
      </c>
    </row>
    <row r="978" spans="1:6" x14ac:dyDescent="0.4">
      <c r="A978">
        <v>1382</v>
      </c>
      <c r="B978">
        <v>7374.4751873016303</v>
      </c>
      <c r="C978">
        <v>4.1293846737868699E-2</v>
      </c>
      <c r="D978">
        <v>1.9649973533427401E-3</v>
      </c>
      <c r="F978">
        <v>977</v>
      </c>
    </row>
    <row r="979" spans="1:6" x14ac:dyDescent="0.4">
      <c r="A979">
        <v>1383</v>
      </c>
      <c r="B979">
        <v>7434.4125776290803</v>
      </c>
      <c r="C979">
        <v>0.13697585153925201</v>
      </c>
      <c r="D979">
        <v>8.9172316790333799</v>
      </c>
      <c r="F979">
        <v>978</v>
      </c>
    </row>
    <row r="980" spans="1:6" x14ac:dyDescent="0.4">
      <c r="A980">
        <v>1384</v>
      </c>
      <c r="B980">
        <v>7465.1699948310797</v>
      </c>
      <c r="C980">
        <v>1.0253948017054201E-2</v>
      </c>
      <c r="D980">
        <v>20.151243102690799</v>
      </c>
      <c r="F980">
        <v>979</v>
      </c>
    </row>
    <row r="981" spans="1:6" x14ac:dyDescent="0.4">
      <c r="A981">
        <v>1385</v>
      </c>
      <c r="B981">
        <v>7501.73297452926</v>
      </c>
      <c r="C981">
        <v>4.7738684562657702E-2</v>
      </c>
      <c r="D981">
        <v>0.19849558522089</v>
      </c>
      <c r="F981">
        <v>980</v>
      </c>
    </row>
    <row r="982" spans="1:6" x14ac:dyDescent="0.4">
      <c r="A982">
        <v>1386</v>
      </c>
      <c r="B982">
        <v>7381.3012213706897</v>
      </c>
      <c r="C982">
        <v>8.6627244910261805</v>
      </c>
      <c r="D982">
        <v>8.5061431228593706E-2</v>
      </c>
      <c r="F982">
        <v>981</v>
      </c>
    </row>
    <row r="983" spans="1:6" x14ac:dyDescent="0.4">
      <c r="A983">
        <v>1387</v>
      </c>
      <c r="B983">
        <v>7344.3214383125296</v>
      </c>
      <c r="C983">
        <v>3.8372293650148402E-2</v>
      </c>
      <c r="D983">
        <v>7.0517383664240305E-2</v>
      </c>
      <c r="F983">
        <v>982</v>
      </c>
    </row>
    <row r="984" spans="1:6" x14ac:dyDescent="0.4">
      <c r="A984">
        <v>1388</v>
      </c>
      <c r="B984">
        <v>7350.4384269714301</v>
      </c>
      <c r="C984">
        <v>16.485648655968099</v>
      </c>
      <c r="D984">
        <v>5.4781705719423304E-3</v>
      </c>
      <c r="F984">
        <v>983</v>
      </c>
    </row>
    <row r="985" spans="1:6" x14ac:dyDescent="0.4">
      <c r="A985">
        <v>1389</v>
      </c>
      <c r="B985">
        <v>7454.1194067001297</v>
      </c>
      <c r="C985">
        <v>2.9696475594184799E-2</v>
      </c>
      <c r="D985">
        <v>1.45851136162595E-2</v>
      </c>
      <c r="F985">
        <v>984</v>
      </c>
    </row>
    <row r="986" spans="1:6" x14ac:dyDescent="0.4">
      <c r="A986">
        <v>1390</v>
      </c>
      <c r="B986">
        <v>7464.6420845985404</v>
      </c>
      <c r="C986">
        <v>2.0711754714270999E-2</v>
      </c>
      <c r="D986">
        <v>3.6616788700893298E-3</v>
      </c>
      <c r="F986">
        <v>985</v>
      </c>
    </row>
    <row r="987" spans="1:6" x14ac:dyDescent="0.4">
      <c r="A987">
        <v>1391</v>
      </c>
      <c r="B987">
        <v>7413.1993780136099</v>
      </c>
      <c r="C987">
        <v>2.18219713288305E-2</v>
      </c>
      <c r="D987">
        <v>13.4628316290756</v>
      </c>
      <c r="F987">
        <v>986</v>
      </c>
    </row>
    <row r="988" spans="1:6" x14ac:dyDescent="0.4">
      <c r="A988">
        <v>1392</v>
      </c>
      <c r="B988">
        <v>7304.6047058105396</v>
      </c>
      <c r="C988">
        <v>1.9811461498188299E-2</v>
      </c>
      <c r="D988">
        <v>0.49406626593914599</v>
      </c>
      <c r="F988">
        <v>987</v>
      </c>
    </row>
    <row r="989" spans="1:6" x14ac:dyDescent="0.4">
      <c r="A989">
        <v>1393</v>
      </c>
      <c r="B989">
        <v>7338.1455411911002</v>
      </c>
      <c r="C989">
        <v>6.9301559427645803E-3</v>
      </c>
      <c r="D989">
        <v>9.5595901473352202E-2</v>
      </c>
      <c r="F989">
        <v>988</v>
      </c>
    </row>
    <row r="990" spans="1:6" x14ac:dyDescent="0.4">
      <c r="A990">
        <v>1394</v>
      </c>
      <c r="B990">
        <v>7335.13422822952</v>
      </c>
      <c r="C990">
        <v>5.6108534471090901E-3</v>
      </c>
      <c r="D990">
        <v>1.20605905973327E-2</v>
      </c>
      <c r="F990">
        <v>989</v>
      </c>
    </row>
    <row r="991" spans="1:6" x14ac:dyDescent="0.4">
      <c r="A991">
        <v>1395</v>
      </c>
      <c r="B991">
        <v>7279.4540271758997</v>
      </c>
      <c r="C991">
        <v>2.9301497495240501E-2</v>
      </c>
      <c r="D991">
        <v>7.8176076469347305E-3</v>
      </c>
      <c r="F991">
        <v>990</v>
      </c>
    </row>
    <row r="992" spans="1:6" x14ac:dyDescent="0.4">
      <c r="A992">
        <v>1396</v>
      </c>
      <c r="B992">
        <v>7404.9109907150196</v>
      </c>
      <c r="C992">
        <v>12.098843827124799</v>
      </c>
      <c r="D992">
        <v>3.9696549464238702E-3</v>
      </c>
      <c r="F992">
        <v>991</v>
      </c>
    </row>
    <row r="993" spans="1:6" x14ac:dyDescent="0.4">
      <c r="A993">
        <v>1397</v>
      </c>
      <c r="B993">
        <v>7381.3195033073398</v>
      </c>
      <c r="C993">
        <v>11.1425523394071</v>
      </c>
      <c r="D993">
        <v>4.4600936060712401E-3</v>
      </c>
      <c r="F993">
        <v>992</v>
      </c>
    </row>
    <row r="994" spans="1:6" x14ac:dyDescent="0.4">
      <c r="A994">
        <v>1398</v>
      </c>
      <c r="B994">
        <v>7325.99476528167</v>
      </c>
      <c r="C994">
        <v>3.9107491786324999E-2</v>
      </c>
      <c r="D994">
        <v>3.8466469424490199</v>
      </c>
      <c r="F994">
        <v>993</v>
      </c>
    </row>
    <row r="995" spans="1:6" x14ac:dyDescent="0.4">
      <c r="A995">
        <v>1399</v>
      </c>
      <c r="B995">
        <v>7286.5640077590897</v>
      </c>
      <c r="C995">
        <v>4.6617094208514197E-2</v>
      </c>
      <c r="D995">
        <v>1.65181702916068</v>
      </c>
      <c r="F995">
        <v>994</v>
      </c>
    </row>
    <row r="996" spans="1:6" x14ac:dyDescent="0.4">
      <c r="A996">
        <v>1400</v>
      </c>
      <c r="B996">
        <v>7239.7856831550598</v>
      </c>
      <c r="C996">
        <v>1.8246874864381299E-2</v>
      </c>
      <c r="D996">
        <v>0.28602276711328201</v>
      </c>
      <c r="F996">
        <v>995</v>
      </c>
    </row>
    <row r="997" spans="1:6" x14ac:dyDescent="0.4">
      <c r="A997">
        <v>1401</v>
      </c>
      <c r="B997">
        <v>7449.5422873497</v>
      </c>
      <c r="C997">
        <v>6.5062167495191101</v>
      </c>
      <c r="D997">
        <v>0.290267166184357</v>
      </c>
      <c r="F997">
        <v>996</v>
      </c>
    </row>
    <row r="998" spans="1:6" x14ac:dyDescent="0.4">
      <c r="A998">
        <v>1402</v>
      </c>
      <c r="B998">
        <v>7388.7628474235498</v>
      </c>
      <c r="C998">
        <v>2.7204141021133799</v>
      </c>
      <c r="D998">
        <v>9.3968128032556297</v>
      </c>
      <c r="F998">
        <v>997</v>
      </c>
    </row>
    <row r="999" spans="1:6" x14ac:dyDescent="0.4">
      <c r="A999">
        <v>1403</v>
      </c>
      <c r="B999">
        <v>7325.6086506843503</v>
      </c>
      <c r="C999">
        <v>6.8824913310718498</v>
      </c>
      <c r="D999">
        <v>20.6618975854038</v>
      </c>
      <c r="F999">
        <v>998</v>
      </c>
    </row>
    <row r="1000" spans="1:6" x14ac:dyDescent="0.4">
      <c r="A1000">
        <v>1404</v>
      </c>
      <c r="B1000">
        <v>7275.3958029747</v>
      </c>
      <c r="C1000">
        <v>2.8087388134709401E-2</v>
      </c>
      <c r="D1000">
        <v>9.1291935389449394E-2</v>
      </c>
      <c r="F1000">
        <v>999</v>
      </c>
    </row>
    <row r="1001" spans="1:6" x14ac:dyDescent="0.4">
      <c r="A1001">
        <v>1405</v>
      </c>
      <c r="B1001">
        <v>7461.3498635291999</v>
      </c>
      <c r="C1001">
        <v>1.7510738907910502E-2</v>
      </c>
      <c r="D1001">
        <v>2.9624492063930199</v>
      </c>
      <c r="F1001">
        <v>1000</v>
      </c>
    </row>
    <row r="1002" spans="1:6" x14ac:dyDescent="0.4">
      <c r="A1002">
        <v>1406</v>
      </c>
      <c r="B1002">
        <v>7438.7943482398896</v>
      </c>
      <c r="C1002">
        <v>7.7407879657638203E-3</v>
      </c>
      <c r="D1002">
        <v>3.2653923763831402E-2</v>
      </c>
      <c r="F1002">
        <v>1001</v>
      </c>
    </row>
    <row r="1003" spans="1:6" x14ac:dyDescent="0.4">
      <c r="A1003">
        <v>1407</v>
      </c>
      <c r="B1003">
        <v>7286.6370658874503</v>
      </c>
      <c r="C1003">
        <v>6.8719240732706402E-3</v>
      </c>
      <c r="D1003">
        <v>0.106392494848709</v>
      </c>
      <c r="F1003">
        <v>1002</v>
      </c>
    </row>
    <row r="1004" spans="1:6" x14ac:dyDescent="0.4">
      <c r="A1004">
        <v>1408</v>
      </c>
      <c r="B1004">
        <v>7452.0397124290403</v>
      </c>
      <c r="C1004">
        <v>2.3363364524122601E-3</v>
      </c>
      <c r="D1004">
        <v>1.18254826459978E-2</v>
      </c>
      <c r="F1004">
        <v>1003</v>
      </c>
    </row>
    <row r="1005" spans="1:6" x14ac:dyDescent="0.4">
      <c r="A1005">
        <v>1409</v>
      </c>
      <c r="B1005">
        <v>7241.8613042831403</v>
      </c>
      <c r="C1005">
        <v>24.490309534688802</v>
      </c>
      <c r="D1005">
        <v>1.3947122127729999E-2</v>
      </c>
      <c r="F1005">
        <v>1004</v>
      </c>
    </row>
    <row r="1006" spans="1:6" x14ac:dyDescent="0.4">
      <c r="A1006">
        <v>1410</v>
      </c>
      <c r="B1006">
        <v>7210.50163125991</v>
      </c>
      <c r="C1006">
        <v>5.3565335037532601E-2</v>
      </c>
      <c r="D1006">
        <v>5.7227228261549296E-3</v>
      </c>
      <c r="F1006">
        <v>1005</v>
      </c>
    </row>
    <row r="1007" spans="1:6" x14ac:dyDescent="0.4">
      <c r="A1007">
        <v>1411</v>
      </c>
      <c r="B1007">
        <v>7354.8916549682599</v>
      </c>
      <c r="C1007">
        <v>6.3652897794305802E-2</v>
      </c>
      <c r="D1007">
        <v>2.0621673684836299</v>
      </c>
      <c r="F1007">
        <v>1006</v>
      </c>
    </row>
    <row r="1008" spans="1:6" x14ac:dyDescent="0.4">
      <c r="A1008">
        <v>1412</v>
      </c>
      <c r="B1008">
        <v>7473.3645358085596</v>
      </c>
      <c r="C1008">
        <v>8.8684427023979495E-2</v>
      </c>
      <c r="D1008">
        <v>6.17034733713595E-2</v>
      </c>
      <c r="F1008">
        <v>1007</v>
      </c>
    </row>
    <row r="1009" spans="1:6" x14ac:dyDescent="0.4">
      <c r="A1009">
        <v>1413</v>
      </c>
      <c r="B1009">
        <v>7270.4033145904496</v>
      </c>
      <c r="C1009">
        <v>1.7418359808091002E-2</v>
      </c>
      <c r="D1009">
        <v>8.4295068804971507E-3</v>
      </c>
      <c r="F1009">
        <v>1008</v>
      </c>
    </row>
    <row r="1010" spans="1:6" x14ac:dyDescent="0.4">
      <c r="A1010">
        <v>1414</v>
      </c>
      <c r="B1010">
        <v>7311.6277098655701</v>
      </c>
      <c r="C1010">
        <v>0.95510154197395503</v>
      </c>
      <c r="D1010">
        <v>1.10151748481883E-2</v>
      </c>
      <c r="F1010">
        <v>1009</v>
      </c>
    </row>
    <row r="1011" spans="1:6" x14ac:dyDescent="0.4">
      <c r="A1011">
        <v>1415</v>
      </c>
      <c r="B1011">
        <v>7312.1270694732602</v>
      </c>
      <c r="C1011">
        <v>15.164184833280499</v>
      </c>
      <c r="D1011">
        <v>5.4717368950719099</v>
      </c>
      <c r="F1011">
        <v>1010</v>
      </c>
    </row>
    <row r="1012" spans="1:6" x14ac:dyDescent="0.4">
      <c r="A1012">
        <v>1416</v>
      </c>
      <c r="B1012">
        <v>7313.5899629592896</v>
      </c>
      <c r="C1012">
        <v>64.446187664833005</v>
      </c>
      <c r="D1012">
        <v>7.1896181831685099E-2</v>
      </c>
      <c r="F1012">
        <v>1011</v>
      </c>
    </row>
    <row r="1013" spans="1:6" x14ac:dyDescent="0.4">
      <c r="A1013">
        <v>1417</v>
      </c>
      <c r="B1013">
        <v>7258.0173506736701</v>
      </c>
      <c r="C1013">
        <v>0.319224744415123</v>
      </c>
      <c r="D1013">
        <v>2.01132533029591E-3</v>
      </c>
      <c r="F1013">
        <v>1012</v>
      </c>
    </row>
    <row r="1014" spans="1:6" x14ac:dyDescent="0.4">
      <c r="A1014">
        <v>1418</v>
      </c>
      <c r="B1014">
        <v>7255.4093279838498</v>
      </c>
      <c r="C1014">
        <v>0.57438759082648905</v>
      </c>
      <c r="D1014">
        <v>4.3289340419625502E-3</v>
      </c>
      <c r="F1014">
        <v>1013</v>
      </c>
    </row>
    <row r="1015" spans="1:6" x14ac:dyDescent="0.4">
      <c r="A1015">
        <v>1419</v>
      </c>
      <c r="B1015">
        <v>7248.4152083396903</v>
      </c>
      <c r="C1015">
        <v>9.80330747012583</v>
      </c>
      <c r="D1015">
        <v>3.78100777862133E-3</v>
      </c>
      <c r="F1015">
        <v>1014</v>
      </c>
    </row>
    <row r="1016" spans="1:6" x14ac:dyDescent="0.4">
      <c r="A1016">
        <v>1420</v>
      </c>
      <c r="B1016">
        <v>7265.8331608772196</v>
      </c>
      <c r="C1016">
        <v>0.59938930697052195</v>
      </c>
      <c r="D1016">
        <v>1.09057662004383E-2</v>
      </c>
      <c r="F1016">
        <v>1015</v>
      </c>
    </row>
    <row r="1017" spans="1:6" x14ac:dyDescent="0.4">
      <c r="A1017">
        <v>1421</v>
      </c>
      <c r="B1017">
        <v>7338.87918615341</v>
      </c>
      <c r="C1017">
        <v>2.9076389632187699E-2</v>
      </c>
      <c r="D1017">
        <v>1.7012640400917399E-3</v>
      </c>
      <c r="F1017">
        <v>1016</v>
      </c>
    </row>
    <row r="1018" spans="1:6" x14ac:dyDescent="0.4">
      <c r="A1018">
        <v>1422</v>
      </c>
      <c r="B1018">
        <v>7304.7345070838901</v>
      </c>
      <c r="C1018">
        <v>1.0991229946489101E-2</v>
      </c>
      <c r="D1018">
        <v>1.3217472688464801E-3</v>
      </c>
      <c r="F1018">
        <v>1017</v>
      </c>
    </row>
    <row r="1019" spans="1:6" x14ac:dyDescent="0.4">
      <c r="A1019">
        <v>1423</v>
      </c>
      <c r="B1019">
        <v>7303.9480357170096</v>
      </c>
      <c r="C1019">
        <v>9.8450418008986205E-3</v>
      </c>
      <c r="D1019">
        <v>2.0815602962607699E-3</v>
      </c>
      <c r="F1019">
        <v>1018</v>
      </c>
    </row>
    <row r="1020" spans="1:6" x14ac:dyDescent="0.4">
      <c r="A1020">
        <v>1424</v>
      </c>
      <c r="B1020">
        <v>7164.4690017700104</v>
      </c>
      <c r="C1020">
        <v>5.3059247640378601E-2</v>
      </c>
      <c r="D1020">
        <v>2.20206141747558E-4</v>
      </c>
      <c r="F1020">
        <v>1019</v>
      </c>
    </row>
    <row r="1021" spans="1:6" x14ac:dyDescent="0.4">
      <c r="A1021">
        <v>1425</v>
      </c>
      <c r="B1021">
        <v>7215.3619914054798</v>
      </c>
      <c r="C1021">
        <v>5.39163669238895E-3</v>
      </c>
      <c r="D1021">
        <v>8.1645847870712098E-4</v>
      </c>
      <c r="F1021">
        <v>1020</v>
      </c>
    </row>
    <row r="1022" spans="1:6" x14ac:dyDescent="0.4">
      <c r="A1022">
        <v>1426</v>
      </c>
      <c r="B1022">
        <v>7552.2414350509598</v>
      </c>
      <c r="C1022">
        <v>2.6704771770453802E-3</v>
      </c>
      <c r="D1022">
        <v>1.09033132417944E-3</v>
      </c>
      <c r="F1022">
        <v>1021</v>
      </c>
    </row>
    <row r="1023" spans="1:6" x14ac:dyDescent="0.4">
      <c r="A1023">
        <v>1427</v>
      </c>
      <c r="B1023">
        <v>7302.9920783042899</v>
      </c>
      <c r="C1023">
        <v>12.0395145722169</v>
      </c>
      <c r="D1023">
        <v>19.431244922818198</v>
      </c>
      <c r="F1023">
        <v>1022</v>
      </c>
    </row>
    <row r="1024" spans="1:6" x14ac:dyDescent="0.4">
      <c r="A1024">
        <v>1428</v>
      </c>
      <c r="B1024">
        <v>7234.5187525749197</v>
      </c>
      <c r="C1024">
        <v>3.92011002671941</v>
      </c>
      <c r="D1024">
        <v>0.27058473805698202</v>
      </c>
      <c r="F1024">
        <v>1023</v>
      </c>
    </row>
    <row r="1025" spans="1:6" x14ac:dyDescent="0.4">
      <c r="A1025">
        <v>1429</v>
      </c>
      <c r="B1025">
        <v>7292.1044182777396</v>
      </c>
      <c r="C1025">
        <v>0.145007260868875</v>
      </c>
      <c r="D1025">
        <v>7.6101010736238095E-2</v>
      </c>
      <c r="F1025">
        <v>1024</v>
      </c>
    </row>
    <row r="1026" spans="1:6" x14ac:dyDescent="0.4">
      <c r="A1026">
        <v>1430</v>
      </c>
      <c r="B1026">
        <v>7265.0754551887503</v>
      </c>
      <c r="C1026">
        <v>2.86191149562551E-2</v>
      </c>
      <c r="D1026">
        <v>1.9801456147202801E-2</v>
      </c>
      <c r="F1026">
        <v>1025</v>
      </c>
    </row>
    <row r="1027" spans="1:6" x14ac:dyDescent="0.4">
      <c r="A1027">
        <v>1431</v>
      </c>
      <c r="B1027">
        <v>7264.5024347305298</v>
      </c>
      <c r="C1027">
        <v>7.9103742529381196E-2</v>
      </c>
      <c r="D1027">
        <v>2.04363468189665E-2</v>
      </c>
      <c r="F1027">
        <v>1026</v>
      </c>
    </row>
    <row r="1028" spans="1:6" x14ac:dyDescent="0.4">
      <c r="A1028">
        <v>1432</v>
      </c>
      <c r="B1028">
        <v>7176.8897562026896</v>
      </c>
      <c r="C1028">
        <v>32.2903451133948</v>
      </c>
      <c r="D1028">
        <v>9.7999869164340208E-3</v>
      </c>
      <c r="F1028">
        <v>1027</v>
      </c>
    </row>
    <row r="1029" spans="1:6" x14ac:dyDescent="0.4">
      <c r="A1029">
        <v>1433</v>
      </c>
      <c r="B1029">
        <v>7295.0581078529303</v>
      </c>
      <c r="C1029">
        <v>0.16589558190050099</v>
      </c>
      <c r="D1029">
        <v>1.0594613917585399E-2</v>
      </c>
      <c r="F1029">
        <v>1028</v>
      </c>
    </row>
    <row r="1030" spans="1:6" x14ac:dyDescent="0.4">
      <c r="A1030">
        <v>1434</v>
      </c>
      <c r="B1030">
        <v>7306.44795846939</v>
      </c>
      <c r="C1030">
        <v>8.1905058794632099E-2</v>
      </c>
      <c r="D1030">
        <v>5.7536660157118096E-3</v>
      </c>
      <c r="F1030">
        <v>1029</v>
      </c>
    </row>
    <row r="1031" spans="1:6" x14ac:dyDescent="0.4">
      <c r="A1031">
        <v>1435</v>
      </c>
      <c r="B1031">
        <v>7256.2383284568696</v>
      </c>
      <c r="C1031">
        <v>5.3147462063950698E-2</v>
      </c>
      <c r="D1031">
        <v>16.127331530032102</v>
      </c>
      <c r="F1031">
        <v>1030</v>
      </c>
    </row>
    <row r="1032" spans="1:6" x14ac:dyDescent="0.4">
      <c r="A1032">
        <v>1436</v>
      </c>
      <c r="B1032">
        <v>7350.3083519935599</v>
      </c>
      <c r="C1032">
        <v>1.5669712708604899E-2</v>
      </c>
      <c r="D1032">
        <v>0.110846790505622</v>
      </c>
      <c r="F1032">
        <v>1031</v>
      </c>
    </row>
    <row r="1033" spans="1:6" x14ac:dyDescent="0.4">
      <c r="A1033">
        <v>1437</v>
      </c>
      <c r="B1033">
        <v>7350.3679223060599</v>
      </c>
      <c r="C1033">
        <v>6.1480597852354704E-3</v>
      </c>
      <c r="D1033">
        <v>0.102107071437265</v>
      </c>
      <c r="F1033">
        <v>1032</v>
      </c>
    </row>
    <row r="1034" spans="1:6" x14ac:dyDescent="0.4">
      <c r="A1034">
        <v>1438</v>
      </c>
      <c r="B1034">
        <v>7378.7513489723196</v>
      </c>
      <c r="C1034">
        <v>6.2051867122650499</v>
      </c>
      <c r="D1034">
        <v>4.1791397639939498E-2</v>
      </c>
      <c r="F1034">
        <v>1033</v>
      </c>
    </row>
    <row r="1035" spans="1:6" x14ac:dyDescent="0.4">
      <c r="A1035">
        <v>1439</v>
      </c>
      <c r="B1035">
        <v>7272.8256995677903</v>
      </c>
      <c r="C1035">
        <v>12.2060051763685</v>
      </c>
      <c r="D1035">
        <v>1.54021803094952E-2</v>
      </c>
      <c r="F1035">
        <v>1034</v>
      </c>
    </row>
    <row r="1036" spans="1:6" x14ac:dyDescent="0.4">
      <c r="A1036">
        <v>1440</v>
      </c>
      <c r="B1036">
        <v>7344.3063411712601</v>
      </c>
      <c r="C1036">
        <v>8.1928551256567006E-2</v>
      </c>
      <c r="D1036">
        <v>9.7922062104240908E-3</v>
      </c>
      <c r="F1036">
        <v>1035</v>
      </c>
    </row>
    <row r="1037" spans="1:6" x14ac:dyDescent="0.4">
      <c r="A1037">
        <v>1441</v>
      </c>
      <c r="B1037">
        <v>7230.1403465270996</v>
      </c>
      <c r="C1037">
        <v>3.1469255516100199E-2</v>
      </c>
      <c r="D1037">
        <v>17.4044592908078</v>
      </c>
      <c r="F1037">
        <v>1036</v>
      </c>
    </row>
    <row r="1038" spans="1:6" x14ac:dyDescent="0.4">
      <c r="A1038">
        <v>1442</v>
      </c>
      <c r="B1038">
        <v>7439.3783121109</v>
      </c>
      <c r="C1038">
        <v>1.4513460313589199</v>
      </c>
      <c r="D1038">
        <v>0.204243752804046</v>
      </c>
      <c r="F1038">
        <v>1037</v>
      </c>
    </row>
    <row r="1039" spans="1:6" x14ac:dyDescent="0.4">
      <c r="A1039">
        <v>1443</v>
      </c>
      <c r="B1039">
        <v>7381.1009097099304</v>
      </c>
      <c r="C1039">
        <v>6.99607333403537</v>
      </c>
      <c r="D1039">
        <v>6.4808243950626093E-2</v>
      </c>
      <c r="F1039">
        <v>1038</v>
      </c>
    </row>
    <row r="1040" spans="1:6" x14ac:dyDescent="0.4">
      <c r="A1040">
        <v>1444</v>
      </c>
      <c r="B1040">
        <v>7208.9853186607297</v>
      </c>
      <c r="C1040">
        <v>25.219873485318701</v>
      </c>
      <c r="D1040">
        <v>3.39590841313075E-2</v>
      </c>
      <c r="F1040">
        <v>1039</v>
      </c>
    </row>
    <row r="1041" spans="1:6" x14ac:dyDescent="0.4">
      <c r="A1041">
        <v>1445</v>
      </c>
      <c r="B1041">
        <v>7174.5917634963898</v>
      </c>
      <c r="C1041">
        <v>0.89102006592805605</v>
      </c>
      <c r="D1041">
        <v>9.1949262286417002E-3</v>
      </c>
      <c r="F1041">
        <v>1040</v>
      </c>
    </row>
    <row r="1042" spans="1:6" x14ac:dyDescent="0.4">
      <c r="A1042">
        <v>1446</v>
      </c>
      <c r="B1042">
        <v>7285.8874711990302</v>
      </c>
      <c r="C1042">
        <v>2.0479233317533999E-2</v>
      </c>
      <c r="D1042">
        <v>4.4352025859337703E-3</v>
      </c>
      <c r="F1042">
        <v>1041</v>
      </c>
    </row>
    <row r="1043" spans="1:6" x14ac:dyDescent="0.4">
      <c r="A1043">
        <v>1447</v>
      </c>
      <c r="B1043">
        <v>7310.9176301956104</v>
      </c>
      <c r="C1043">
        <v>1.3199117440519501</v>
      </c>
      <c r="D1043">
        <v>5.0917684076190401E-3</v>
      </c>
      <c r="F1043">
        <v>1042</v>
      </c>
    </row>
    <row r="1044" spans="1:6" x14ac:dyDescent="0.4">
      <c r="A1044">
        <v>1448</v>
      </c>
      <c r="B1044">
        <v>7279.3524308204596</v>
      </c>
      <c r="C1044">
        <v>8.2083709187381008E-3</v>
      </c>
      <c r="D1044">
        <v>1.0628069966686001E-2</v>
      </c>
      <c r="F1044">
        <v>1043</v>
      </c>
    </row>
    <row r="1045" spans="1:6" x14ac:dyDescent="0.4">
      <c r="A1045">
        <v>1449</v>
      </c>
      <c r="B1045">
        <v>7287.6204681396403</v>
      </c>
      <c r="C1045">
        <v>3.3468665881033299</v>
      </c>
      <c r="D1045">
        <v>3.8015733513465599E-3</v>
      </c>
      <c r="F1045">
        <v>1044</v>
      </c>
    </row>
    <row r="1046" spans="1:6" x14ac:dyDescent="0.4">
      <c r="A1046">
        <v>1450</v>
      </c>
      <c r="B1046">
        <v>7257.0312247276297</v>
      </c>
      <c r="C1046">
        <v>5.8953650769078401</v>
      </c>
      <c r="D1046">
        <v>1.6860771464119999E-3</v>
      </c>
      <c r="F1046">
        <v>1045</v>
      </c>
    </row>
    <row r="1047" spans="1:6" x14ac:dyDescent="0.4">
      <c r="A1047">
        <v>1451</v>
      </c>
      <c r="B1047">
        <v>7227.7006902694702</v>
      </c>
      <c r="C1047">
        <v>6.8547065493826899E-3</v>
      </c>
      <c r="D1047">
        <v>24.2122682196241</v>
      </c>
      <c r="F1047">
        <v>1046</v>
      </c>
    </row>
    <row r="1048" spans="1:6" x14ac:dyDescent="0.4">
      <c r="A1048">
        <v>1452</v>
      </c>
      <c r="B1048">
        <v>7152.9451708793604</v>
      </c>
      <c r="C1048">
        <v>6.9029625715595301E-3</v>
      </c>
      <c r="D1048">
        <v>2.7774806679591002</v>
      </c>
      <c r="F1048">
        <v>1047</v>
      </c>
    </row>
    <row r="1049" spans="1:6" x14ac:dyDescent="0.4">
      <c r="A1049">
        <v>1453</v>
      </c>
      <c r="B1049">
        <v>7173.0552263259797</v>
      </c>
      <c r="C1049">
        <v>7.8761730708533095E-3</v>
      </c>
      <c r="D1049">
        <v>4.35232982692981E-2</v>
      </c>
      <c r="F1049">
        <v>1048</v>
      </c>
    </row>
    <row r="1050" spans="1:6" x14ac:dyDescent="0.4">
      <c r="A1050">
        <v>1454</v>
      </c>
      <c r="B1050">
        <v>7198.2938489913904</v>
      </c>
      <c r="C1050">
        <v>8.2624670126962896E-2</v>
      </c>
      <c r="D1050">
        <v>1.7474728727133199E-2</v>
      </c>
      <c r="F1050">
        <v>1049</v>
      </c>
    </row>
    <row r="1051" spans="1:6" x14ac:dyDescent="0.4">
      <c r="A1051">
        <v>1455</v>
      </c>
      <c r="B1051">
        <v>7287.2681055068897</v>
      </c>
      <c r="C1051">
        <v>1.2839312824249E-3</v>
      </c>
      <c r="D1051">
        <v>2.48262656832944E-2</v>
      </c>
      <c r="F1051">
        <v>1050</v>
      </c>
    </row>
    <row r="1052" spans="1:6" x14ac:dyDescent="0.4">
      <c r="A1052">
        <v>1456</v>
      </c>
      <c r="B1052">
        <v>7209.4144482612601</v>
      </c>
      <c r="C1052">
        <v>4.9616469785214697E-3</v>
      </c>
      <c r="D1052">
        <v>0.160487298134186</v>
      </c>
      <c r="F1052">
        <v>1051</v>
      </c>
    </row>
    <row r="1053" spans="1:6" x14ac:dyDescent="0.4">
      <c r="A1053">
        <v>1457</v>
      </c>
      <c r="B1053">
        <v>7335.5012707710202</v>
      </c>
      <c r="C1053">
        <v>1.18109934360861E-3</v>
      </c>
      <c r="D1053">
        <v>5.8795549995886202E-2</v>
      </c>
      <c r="F1053">
        <v>1052</v>
      </c>
    </row>
    <row r="1054" spans="1:6" x14ac:dyDescent="0.4">
      <c r="A1054">
        <v>1458</v>
      </c>
      <c r="B1054">
        <v>7147.5282940864499</v>
      </c>
      <c r="C1054">
        <v>4.8673860028873502E-4</v>
      </c>
      <c r="D1054">
        <v>3.49488158167632E-3</v>
      </c>
      <c r="F1054">
        <v>1053</v>
      </c>
    </row>
    <row r="1055" spans="1:6" x14ac:dyDescent="0.4">
      <c r="A1055">
        <v>1459</v>
      </c>
      <c r="B1055">
        <v>7275.4191665649396</v>
      </c>
      <c r="C1055">
        <v>1.4873808641846901E-2</v>
      </c>
      <c r="D1055">
        <v>8.6034884490002999E-3</v>
      </c>
      <c r="F1055">
        <v>1054</v>
      </c>
    </row>
    <row r="1056" spans="1:6" x14ac:dyDescent="0.4">
      <c r="A1056">
        <v>1460</v>
      </c>
      <c r="B1056">
        <v>7313.3505282402002</v>
      </c>
      <c r="C1056">
        <v>1.73312439065555E-3</v>
      </c>
      <c r="D1056">
        <v>8.6579389418083095E-4</v>
      </c>
      <c r="F1056">
        <v>1055</v>
      </c>
    </row>
    <row r="1057" spans="1:6" x14ac:dyDescent="0.4">
      <c r="A1057">
        <v>1461</v>
      </c>
      <c r="B1057">
        <v>7229.24186944961</v>
      </c>
      <c r="C1057">
        <v>27.925270431930599</v>
      </c>
      <c r="D1057">
        <v>18.445151794218098</v>
      </c>
      <c r="F1057">
        <v>1056</v>
      </c>
    </row>
    <row r="1058" spans="1:6" x14ac:dyDescent="0.4">
      <c r="A1058">
        <v>1462</v>
      </c>
      <c r="B1058">
        <v>7285.0261230468705</v>
      </c>
      <c r="C1058">
        <v>0.63256876966184195</v>
      </c>
      <c r="D1058">
        <v>3.2002049395674099</v>
      </c>
      <c r="F1058">
        <v>1057</v>
      </c>
    </row>
    <row r="1059" spans="1:6" x14ac:dyDescent="0.4">
      <c r="A1059">
        <v>1463</v>
      </c>
      <c r="B1059">
        <v>7129.37623405456</v>
      </c>
      <c r="C1059">
        <v>1.8519086034124201E-2</v>
      </c>
      <c r="D1059">
        <v>2.8491058863458801E-2</v>
      </c>
      <c r="F1059">
        <v>1058</v>
      </c>
    </row>
    <row r="1060" spans="1:6" x14ac:dyDescent="0.4">
      <c r="A1060">
        <v>1464</v>
      </c>
      <c r="B1060">
        <v>7156.4255557060196</v>
      </c>
      <c r="C1060">
        <v>1.02323441606235E-2</v>
      </c>
      <c r="D1060">
        <v>3.24721141769724</v>
      </c>
      <c r="F1060">
        <v>1059</v>
      </c>
    </row>
    <row r="1061" spans="1:6" x14ac:dyDescent="0.4">
      <c r="A1061">
        <v>1465</v>
      </c>
      <c r="B1061">
        <v>7240.6018180847104</v>
      </c>
      <c r="C1061">
        <v>1.0201060567733599E-2</v>
      </c>
      <c r="D1061">
        <v>2.5610805583497102E-2</v>
      </c>
      <c r="F1061">
        <v>1060</v>
      </c>
    </row>
    <row r="1062" spans="1:6" x14ac:dyDescent="0.4">
      <c r="A1062">
        <v>1466</v>
      </c>
      <c r="B1062">
        <v>7273.64472818374</v>
      </c>
      <c r="C1062">
        <v>1.97461374756716E-2</v>
      </c>
      <c r="D1062">
        <v>3.2705255523751399E-2</v>
      </c>
      <c r="F1062">
        <v>1061</v>
      </c>
    </row>
    <row r="1063" spans="1:6" x14ac:dyDescent="0.4">
      <c r="A1063">
        <v>1467</v>
      </c>
      <c r="B1063">
        <v>7279.0721225738498</v>
      </c>
      <c r="C1063">
        <v>2.2285654326174999E-2</v>
      </c>
      <c r="D1063">
        <v>7.8680642244163906E-2</v>
      </c>
      <c r="F1063">
        <v>1062</v>
      </c>
    </row>
    <row r="1064" spans="1:6" x14ac:dyDescent="0.4">
      <c r="A1064">
        <v>1468</v>
      </c>
      <c r="B1064">
        <v>7220.1611185073798</v>
      </c>
      <c r="C1064">
        <v>18.311448829637801</v>
      </c>
      <c r="D1064">
        <v>9.3750853506371305E-3</v>
      </c>
      <c r="F1064">
        <v>1063</v>
      </c>
    </row>
    <row r="1065" spans="1:6" x14ac:dyDescent="0.4">
      <c r="A1065">
        <v>1469</v>
      </c>
      <c r="B1065">
        <v>7227.3122000694202</v>
      </c>
      <c r="C1065">
        <v>3.10466770724264E-2</v>
      </c>
      <c r="D1065">
        <v>3.5912093998176002E-3</v>
      </c>
      <c r="F1065">
        <v>1064</v>
      </c>
    </row>
    <row r="1066" spans="1:6" x14ac:dyDescent="0.4">
      <c r="A1066">
        <v>1470</v>
      </c>
      <c r="B1066">
        <v>7253.1823239326404</v>
      </c>
      <c r="C1066">
        <v>3.0220902968962099E-2</v>
      </c>
      <c r="D1066">
        <v>1.08591550521692E-2</v>
      </c>
      <c r="F1066">
        <v>1065</v>
      </c>
    </row>
    <row r="1067" spans="1:6" x14ac:dyDescent="0.4">
      <c r="A1067">
        <v>1471</v>
      </c>
      <c r="B1067">
        <v>7162.2308268547004</v>
      </c>
      <c r="C1067">
        <v>7.7944356323906804E-3</v>
      </c>
      <c r="D1067">
        <v>18.2041017711576</v>
      </c>
      <c r="F1067">
        <v>1066</v>
      </c>
    </row>
    <row r="1068" spans="1:6" x14ac:dyDescent="0.4">
      <c r="A1068">
        <v>1472</v>
      </c>
      <c r="B1068">
        <v>7169.7054324150004</v>
      </c>
      <c r="C1068">
        <v>1.72750068650529E-2</v>
      </c>
      <c r="D1068">
        <v>0.17581951241868399</v>
      </c>
      <c r="F1068">
        <v>1067</v>
      </c>
    </row>
    <row r="1069" spans="1:6" x14ac:dyDescent="0.4">
      <c r="A1069">
        <v>1473</v>
      </c>
      <c r="B1069">
        <v>7194.2224998474103</v>
      </c>
      <c r="C1069">
        <v>4.4064144181396897E-2</v>
      </c>
      <c r="D1069">
        <v>3.9417477325855502E-2</v>
      </c>
      <c r="F1069">
        <v>1068</v>
      </c>
    </row>
    <row r="1070" spans="1:6" x14ac:dyDescent="0.4">
      <c r="A1070">
        <v>1474</v>
      </c>
      <c r="B1070">
        <v>7228.8261823654102</v>
      </c>
      <c r="C1070">
        <v>10.916256665138199</v>
      </c>
      <c r="D1070">
        <v>2.6102422261459399E-2</v>
      </c>
      <c r="F1070">
        <v>1069</v>
      </c>
    </row>
    <row r="1071" spans="1:6" x14ac:dyDescent="0.4">
      <c r="A1071">
        <v>1475</v>
      </c>
      <c r="B1071">
        <v>7267.4780974388104</v>
      </c>
      <c r="C1071">
        <v>5.9007417491522003E-2</v>
      </c>
      <c r="D1071">
        <v>1.4399348392466E-2</v>
      </c>
      <c r="F1071">
        <v>1070</v>
      </c>
    </row>
    <row r="1072" spans="1:6" x14ac:dyDescent="0.4">
      <c r="A1072">
        <v>1476</v>
      </c>
      <c r="B1072">
        <v>7171.1972827911304</v>
      </c>
      <c r="C1072">
        <v>2.3026354936307399E-2</v>
      </c>
      <c r="D1072">
        <v>7.1750481555675094E-2</v>
      </c>
      <c r="F1072">
        <v>1071</v>
      </c>
    </row>
    <row r="1073" spans="1:6" x14ac:dyDescent="0.4">
      <c r="A1073">
        <v>1477</v>
      </c>
      <c r="B1073">
        <v>7205.4703893661499</v>
      </c>
      <c r="C1073">
        <v>3.6793934961481797E-2</v>
      </c>
      <c r="D1073">
        <v>7.9534889599877003E-3</v>
      </c>
      <c r="F1073">
        <v>1072</v>
      </c>
    </row>
    <row r="1074" spans="1:6" x14ac:dyDescent="0.4">
      <c r="A1074">
        <v>1478</v>
      </c>
      <c r="B1074">
        <v>7164.73664999008</v>
      </c>
      <c r="C1074">
        <v>2.2147412174160198E-2</v>
      </c>
      <c r="D1074">
        <v>3.5505774292836599E-3</v>
      </c>
      <c r="F1074">
        <v>1073</v>
      </c>
    </row>
    <row r="1075" spans="1:6" x14ac:dyDescent="0.4">
      <c r="A1075">
        <v>1479</v>
      </c>
      <c r="B1075">
        <v>7166.6638174056998</v>
      </c>
      <c r="C1075">
        <v>8.6043487732959598E-3</v>
      </c>
      <c r="D1075">
        <v>6.9175363986779797E-3</v>
      </c>
      <c r="F1075">
        <v>1074</v>
      </c>
    </row>
    <row r="1076" spans="1:6" x14ac:dyDescent="0.4">
      <c r="A1076">
        <v>1480</v>
      </c>
      <c r="B1076">
        <v>7360.2417140007001</v>
      </c>
      <c r="C1076">
        <v>1.03657184541938E-2</v>
      </c>
      <c r="D1076">
        <v>13.081666809196999</v>
      </c>
      <c r="F1076">
        <v>1075</v>
      </c>
    </row>
    <row r="1077" spans="1:6" x14ac:dyDescent="0.4">
      <c r="A1077">
        <v>1481</v>
      </c>
      <c r="B1077">
        <v>7228.1541123390198</v>
      </c>
      <c r="C1077">
        <v>7.0822103082479604E-3</v>
      </c>
      <c r="D1077">
        <v>0.16737705903983399</v>
      </c>
      <c r="F1077">
        <v>1076</v>
      </c>
    </row>
    <row r="1078" spans="1:6" x14ac:dyDescent="0.4">
      <c r="A1078">
        <v>1482</v>
      </c>
      <c r="B1078">
        <v>7146.1987323760904</v>
      </c>
      <c r="C1078">
        <v>8.5791335489565704E-3</v>
      </c>
      <c r="D1078">
        <v>1.7668252127315001E-2</v>
      </c>
      <c r="F1078">
        <v>1077</v>
      </c>
    </row>
    <row r="1079" spans="1:6" x14ac:dyDescent="0.4">
      <c r="A1079">
        <v>1483</v>
      </c>
      <c r="B1079">
        <v>7142.6550006866401</v>
      </c>
      <c r="C1079">
        <v>22.3416788565311</v>
      </c>
      <c r="D1079">
        <v>1.2064266638443399E-2</v>
      </c>
      <c r="F1079">
        <v>1078</v>
      </c>
    </row>
    <row r="1080" spans="1:6" x14ac:dyDescent="0.4">
      <c r="A1080">
        <v>1484</v>
      </c>
      <c r="B1080">
        <v>7075.9998807907104</v>
      </c>
      <c r="C1080">
        <v>0.81094319039606799</v>
      </c>
      <c r="D1080">
        <v>2.6622818319976801E-2</v>
      </c>
      <c r="F1080">
        <v>1079</v>
      </c>
    </row>
    <row r="1081" spans="1:6" x14ac:dyDescent="0.4">
      <c r="A1081">
        <v>1485</v>
      </c>
      <c r="B1081">
        <v>7257.3329615592902</v>
      </c>
      <c r="C1081">
        <v>1.67356555840498E-2</v>
      </c>
      <c r="D1081">
        <v>2.8949559704827699E-2</v>
      </c>
      <c r="F1081">
        <v>1080</v>
      </c>
    </row>
    <row r="1082" spans="1:6" x14ac:dyDescent="0.4">
      <c r="A1082">
        <v>1486</v>
      </c>
      <c r="B1082">
        <v>7219.6304502487101</v>
      </c>
      <c r="C1082">
        <v>2.21154303760904E-2</v>
      </c>
      <c r="D1082">
        <v>1.3979779333668599E-2</v>
      </c>
      <c r="F1082">
        <v>1081</v>
      </c>
    </row>
    <row r="1083" spans="1:6" x14ac:dyDescent="0.4">
      <c r="A1083">
        <v>1487</v>
      </c>
      <c r="B1083">
        <v>7179.1548023223804</v>
      </c>
      <c r="C1083">
        <v>3.0375672020103801</v>
      </c>
      <c r="D1083">
        <v>3.7640738078870101E-3</v>
      </c>
      <c r="F1083">
        <v>1082</v>
      </c>
    </row>
    <row r="1084" spans="1:6" x14ac:dyDescent="0.4">
      <c r="A1084">
        <v>1488</v>
      </c>
      <c r="B1084">
        <v>7183.0471191406205</v>
      </c>
      <c r="C1084">
        <v>6.6063995997216303</v>
      </c>
      <c r="D1084">
        <v>7.2674495087096203</v>
      </c>
      <c r="F1084">
        <v>1083</v>
      </c>
    </row>
    <row r="1085" spans="1:6" x14ac:dyDescent="0.4">
      <c r="A1085">
        <v>1489</v>
      </c>
      <c r="B1085">
        <v>7139.6995220184299</v>
      </c>
      <c r="C1085">
        <v>1.7889827694624199E-2</v>
      </c>
      <c r="D1085">
        <v>0.117160492090369</v>
      </c>
      <c r="F1085">
        <v>1084</v>
      </c>
    </row>
    <row r="1086" spans="1:6" x14ac:dyDescent="0.4">
      <c r="A1086">
        <v>1490</v>
      </c>
      <c r="B1086">
        <v>7177.8829531669599</v>
      </c>
      <c r="C1086">
        <v>3.0504152841029999E-2</v>
      </c>
      <c r="D1086">
        <v>2.926584256973E-3</v>
      </c>
      <c r="F1086">
        <v>1085</v>
      </c>
    </row>
    <row r="1087" spans="1:6" x14ac:dyDescent="0.4">
      <c r="A1087">
        <v>1491</v>
      </c>
      <c r="B1087">
        <v>7085.2906928062403</v>
      </c>
      <c r="C1087">
        <v>0.19732311666965699</v>
      </c>
      <c r="D1087">
        <v>1.9579091587790198E-2</v>
      </c>
      <c r="F1087">
        <v>1086</v>
      </c>
    </row>
    <row r="1088" spans="1:6" x14ac:dyDescent="0.4">
      <c r="A1088">
        <v>1492</v>
      </c>
      <c r="B1088">
        <v>7173.2359395027097</v>
      </c>
      <c r="C1088">
        <v>1.9028851270572501E-2</v>
      </c>
      <c r="D1088">
        <v>2.3915007738679601E-3</v>
      </c>
      <c r="F1088">
        <v>1087</v>
      </c>
    </row>
    <row r="1089" spans="1:6" x14ac:dyDescent="0.4">
      <c r="A1089">
        <v>1493</v>
      </c>
      <c r="B1089">
        <v>7100.1415581703104</v>
      </c>
      <c r="C1089">
        <v>9.7417857524032501E-3</v>
      </c>
      <c r="D1089">
        <v>3.24883845305046E-4</v>
      </c>
      <c r="F1089">
        <v>1088</v>
      </c>
    </row>
    <row r="1090" spans="1:6" x14ac:dyDescent="0.4">
      <c r="A1090">
        <v>1494</v>
      </c>
      <c r="B1090">
        <v>7223.1240701675397</v>
      </c>
      <c r="C1090">
        <v>7.4174255837632801</v>
      </c>
      <c r="D1090">
        <v>1.3591897433243201E-3</v>
      </c>
      <c r="F1090">
        <v>1089</v>
      </c>
    </row>
    <row r="1091" spans="1:6" x14ac:dyDescent="0.4">
      <c r="A1091">
        <v>1495</v>
      </c>
      <c r="B1091">
        <v>7145.2091569900504</v>
      </c>
      <c r="C1091">
        <v>21.499476935690101</v>
      </c>
      <c r="D1091">
        <v>3.1705905309166102E-3</v>
      </c>
      <c r="F1091">
        <v>1090</v>
      </c>
    </row>
    <row r="1092" spans="1:6" x14ac:dyDescent="0.4">
      <c r="A1092">
        <v>1496</v>
      </c>
      <c r="B1092">
        <v>7176.2507185935901</v>
      </c>
      <c r="C1092">
        <v>4.9728950584082499E-2</v>
      </c>
      <c r="D1092">
        <v>3.03492651631477E-2</v>
      </c>
      <c r="F1092">
        <v>1091</v>
      </c>
    </row>
    <row r="1093" spans="1:6" x14ac:dyDescent="0.4">
      <c r="A1093">
        <v>1497</v>
      </c>
      <c r="B1093">
        <v>7309.2799067497199</v>
      </c>
      <c r="C1093">
        <v>0.18796953687282</v>
      </c>
      <c r="D1093">
        <v>5.9410319799415101E-3</v>
      </c>
      <c r="F1093">
        <v>1092</v>
      </c>
    </row>
    <row r="1094" spans="1:6" x14ac:dyDescent="0.4">
      <c r="A1094">
        <v>1498</v>
      </c>
      <c r="B1094">
        <v>7139.6204066276496</v>
      </c>
      <c r="C1094">
        <v>5.0155329408156001E-2</v>
      </c>
      <c r="D1094">
        <v>4.6965865171717E-4</v>
      </c>
      <c r="F1094">
        <v>1093</v>
      </c>
    </row>
    <row r="1095" spans="1:6" x14ac:dyDescent="0.4">
      <c r="A1095">
        <v>1499</v>
      </c>
      <c r="B1095">
        <v>7170.2905278205799</v>
      </c>
      <c r="C1095">
        <v>9.1192405708984108E-3</v>
      </c>
      <c r="D1095">
        <v>2.6127110369792299E-2</v>
      </c>
      <c r="F1095">
        <v>1094</v>
      </c>
    </row>
    <row r="1096" spans="1:6" x14ac:dyDescent="0.4">
      <c r="A1096">
        <v>1500</v>
      </c>
      <c r="B1096">
        <v>7183.9754595756503</v>
      </c>
      <c r="C1096">
        <v>1.4985874246178799E-2</v>
      </c>
      <c r="D1096">
        <v>45.938052859309003</v>
      </c>
      <c r="F1096">
        <v>1095</v>
      </c>
    </row>
    <row r="1097" spans="1:6" x14ac:dyDescent="0.4">
      <c r="A1097">
        <v>1501</v>
      </c>
      <c r="B1097">
        <v>7164.2301177978497</v>
      </c>
      <c r="C1097">
        <v>4.9375706129470799E-3</v>
      </c>
      <c r="D1097">
        <v>8.8089868426209195E-2</v>
      </c>
      <c r="F1097">
        <v>1096</v>
      </c>
    </row>
    <row r="1098" spans="1:6" x14ac:dyDescent="0.4">
      <c r="A1098">
        <v>1502</v>
      </c>
      <c r="B1098">
        <v>7011.2803769111597</v>
      </c>
      <c r="C1098">
        <v>3.3181359293639099E-3</v>
      </c>
      <c r="D1098">
        <v>0.22426892314192001</v>
      </c>
      <c r="F1098">
        <v>1097</v>
      </c>
    </row>
    <row r="1099" spans="1:6" x14ac:dyDescent="0.4">
      <c r="A1099">
        <v>1503</v>
      </c>
      <c r="B1099">
        <v>7124.8464179039001</v>
      </c>
      <c r="C1099">
        <v>1.82021967702361E-3</v>
      </c>
      <c r="D1099">
        <v>2.0992667026902698E-2</v>
      </c>
      <c r="F1099">
        <v>1098</v>
      </c>
    </row>
    <row r="1100" spans="1:6" x14ac:dyDescent="0.4">
      <c r="A1100">
        <v>1504</v>
      </c>
      <c r="B1100">
        <v>7087.8304162025397</v>
      </c>
      <c r="C1100">
        <v>5.5050300873078399E-3</v>
      </c>
      <c r="D1100">
        <v>1.31664641602746E-2</v>
      </c>
      <c r="F1100">
        <v>1099</v>
      </c>
    </row>
    <row r="1101" spans="1:6" x14ac:dyDescent="0.4">
      <c r="A1101">
        <v>1505</v>
      </c>
      <c r="B1101">
        <v>7124.2836585044797</v>
      </c>
      <c r="C1101">
        <v>2.67809080845027E-3</v>
      </c>
      <c r="D1101">
        <v>2.97787842241486</v>
      </c>
      <c r="F1101">
        <v>1100</v>
      </c>
    </row>
    <row r="1102" spans="1:6" x14ac:dyDescent="0.4">
      <c r="A1102">
        <v>1506</v>
      </c>
      <c r="B1102">
        <v>7002.6629304885801</v>
      </c>
      <c r="C1102">
        <v>1.2010986596358E-3</v>
      </c>
      <c r="D1102">
        <v>0.75970773885591902</v>
      </c>
      <c r="F1102">
        <v>1101</v>
      </c>
    </row>
    <row r="1103" spans="1:6" x14ac:dyDescent="0.4">
      <c r="A1103">
        <v>1507</v>
      </c>
      <c r="B1103">
        <v>7067.5817098617499</v>
      </c>
      <c r="C1103">
        <v>2.6242770550891702E-3</v>
      </c>
      <c r="D1103">
        <v>1.17430406866781E-2</v>
      </c>
      <c r="F1103">
        <v>1102</v>
      </c>
    </row>
    <row r="1104" spans="1:6" x14ac:dyDescent="0.4">
      <c r="A1104">
        <v>1508</v>
      </c>
      <c r="B1104">
        <v>7009.0221266746503</v>
      </c>
      <c r="C1104">
        <v>9.9693007327117302E-4</v>
      </c>
      <c r="D1104">
        <v>1.8187843916302501E-3</v>
      </c>
      <c r="F1104">
        <v>1103</v>
      </c>
    </row>
    <row r="1105" spans="1:6" x14ac:dyDescent="0.4">
      <c r="A1105">
        <v>1509</v>
      </c>
      <c r="B1105">
        <v>7055.3598060607901</v>
      </c>
      <c r="C1105">
        <v>1.1332541493358601E-3</v>
      </c>
      <c r="D1105">
        <v>7.1527926447286394E-2</v>
      </c>
      <c r="F1105">
        <v>1104</v>
      </c>
    </row>
    <row r="1106" spans="1:6" x14ac:dyDescent="0.4">
      <c r="A1106">
        <v>1510</v>
      </c>
      <c r="B1106">
        <v>7186.2875428199704</v>
      </c>
      <c r="C1106">
        <v>2.0644153937498901E-4</v>
      </c>
      <c r="D1106">
        <v>0.12513431072807901</v>
      </c>
      <c r="F1106">
        <v>1105</v>
      </c>
    </row>
    <row r="1107" spans="1:6" x14ac:dyDescent="0.4">
      <c r="A1107">
        <v>1511</v>
      </c>
      <c r="B1107">
        <v>7054.7560019493103</v>
      </c>
      <c r="C1107">
        <v>19.402524106990299</v>
      </c>
      <c r="D1107">
        <v>12.8994644400884</v>
      </c>
      <c r="F1107">
        <v>1106</v>
      </c>
    </row>
    <row r="1108" spans="1:6" x14ac:dyDescent="0.4">
      <c r="A1108">
        <v>1512</v>
      </c>
      <c r="B1108">
        <v>7228.9435396194403</v>
      </c>
      <c r="C1108">
        <v>0.30852090378657498</v>
      </c>
      <c r="D1108">
        <v>0.191016881194876</v>
      </c>
      <c r="F1108">
        <v>1107</v>
      </c>
    </row>
    <row r="1109" spans="1:6" x14ac:dyDescent="0.4">
      <c r="A1109">
        <v>1513</v>
      </c>
      <c r="B1109">
        <v>7115.1977477073597</v>
      </c>
      <c r="C1109">
        <v>6.2713860039027898</v>
      </c>
      <c r="D1109">
        <v>4.70797583957871E-3</v>
      </c>
      <c r="F1109">
        <v>1108</v>
      </c>
    </row>
    <row r="1110" spans="1:6" x14ac:dyDescent="0.4">
      <c r="A1110">
        <v>1514</v>
      </c>
      <c r="B1110">
        <v>7103.3101830482401</v>
      </c>
      <c r="C1110">
        <v>0.146584875379316</v>
      </c>
      <c r="D1110">
        <v>1.0229964811984101E-2</v>
      </c>
      <c r="F1110">
        <v>1109</v>
      </c>
    </row>
    <row r="1111" spans="1:6" x14ac:dyDescent="0.4">
      <c r="A1111">
        <v>1515</v>
      </c>
      <c r="B1111">
        <v>7112.9753236770603</v>
      </c>
      <c r="C1111">
        <v>0.107924143445461</v>
      </c>
      <c r="D1111">
        <v>4.7787017606865604E-3</v>
      </c>
      <c r="F1111">
        <v>1110</v>
      </c>
    </row>
    <row r="1112" spans="1:6" x14ac:dyDescent="0.4">
      <c r="A1112">
        <v>1516</v>
      </c>
      <c r="B1112">
        <v>7128.3225569725</v>
      </c>
      <c r="C1112">
        <v>9.2802421323299692E-3</v>
      </c>
      <c r="D1112">
        <v>5.4229753448592401E-4</v>
      </c>
      <c r="F1112">
        <v>1111</v>
      </c>
    </row>
    <row r="1113" spans="1:6" x14ac:dyDescent="0.4">
      <c r="A1113">
        <v>1517</v>
      </c>
      <c r="B1113">
        <v>7180.8307642936697</v>
      </c>
      <c r="C1113">
        <v>2.16339883853317E-3</v>
      </c>
      <c r="D1113">
        <v>8.4927652021991797E-4</v>
      </c>
      <c r="F1113">
        <v>1112</v>
      </c>
    </row>
    <row r="1114" spans="1:6" x14ac:dyDescent="0.4">
      <c r="A1114">
        <v>1518</v>
      </c>
      <c r="B1114">
        <v>7182.5587825775101</v>
      </c>
      <c r="C1114">
        <v>7.1532089988789703E-3</v>
      </c>
      <c r="D1114">
        <v>22.043292154584201</v>
      </c>
      <c r="F1114">
        <v>1113</v>
      </c>
    </row>
    <row r="1115" spans="1:6" x14ac:dyDescent="0.4">
      <c r="A1115">
        <v>1519</v>
      </c>
      <c r="B1115">
        <v>7126.6312084197998</v>
      </c>
      <c r="C1115">
        <v>12.830768242622</v>
      </c>
      <c r="D1115">
        <v>0.36720967094367801</v>
      </c>
      <c r="F1115">
        <v>1114</v>
      </c>
    </row>
    <row r="1116" spans="1:6" x14ac:dyDescent="0.4">
      <c r="A1116">
        <v>1520</v>
      </c>
      <c r="B1116">
        <v>7148.2087721824601</v>
      </c>
      <c r="C1116">
        <v>4.0138384387461999E-2</v>
      </c>
      <c r="D1116">
        <v>3.5892093494304299E-2</v>
      </c>
      <c r="F1116">
        <v>1115</v>
      </c>
    </row>
    <row r="1117" spans="1:6" x14ac:dyDescent="0.4">
      <c r="A1117">
        <v>1521</v>
      </c>
      <c r="B1117">
        <v>7045.5908708572297</v>
      </c>
      <c r="C1117">
        <v>0.34357970568746898</v>
      </c>
      <c r="D1117">
        <v>1.2131693289593199</v>
      </c>
      <c r="F1117">
        <v>1116</v>
      </c>
    </row>
    <row r="1118" spans="1:6" x14ac:dyDescent="0.4">
      <c r="A1118">
        <v>1522</v>
      </c>
      <c r="B1118">
        <v>7078.4963078498804</v>
      </c>
      <c r="C1118">
        <v>1.7452560626275999E-2</v>
      </c>
      <c r="D1118">
        <v>12.834429921796501</v>
      </c>
      <c r="F1118">
        <v>1117</v>
      </c>
    </row>
    <row r="1119" spans="1:6" x14ac:dyDescent="0.4">
      <c r="A1119">
        <v>1523</v>
      </c>
      <c r="B1119">
        <v>7051.2537326812699</v>
      </c>
      <c r="C1119">
        <v>1.5715725880554001E-2</v>
      </c>
      <c r="D1119">
        <v>4.1238853736267303E-2</v>
      </c>
      <c r="F1119">
        <v>1118</v>
      </c>
    </row>
    <row r="1120" spans="1:6" x14ac:dyDescent="0.4">
      <c r="A1120">
        <v>1524</v>
      </c>
      <c r="B1120">
        <v>7138.7764530181803</v>
      </c>
      <c r="C1120">
        <v>4.6951346442879301E-2</v>
      </c>
      <c r="D1120">
        <v>1.46248435924807E-2</v>
      </c>
      <c r="F1120">
        <v>1119</v>
      </c>
    </row>
    <row r="1121" spans="1:6" x14ac:dyDescent="0.4">
      <c r="A1121">
        <v>1525</v>
      </c>
      <c r="B1121">
        <v>7038.4380931854203</v>
      </c>
      <c r="C1121">
        <v>3.8265594989339699E-3</v>
      </c>
      <c r="D1121">
        <v>6.0693418340491603E-3</v>
      </c>
      <c r="F1121">
        <v>1120</v>
      </c>
    </row>
    <row r="1122" spans="1:6" x14ac:dyDescent="0.4">
      <c r="A1122">
        <v>1526</v>
      </c>
      <c r="B1122">
        <v>7166.0993223190299</v>
      </c>
      <c r="C1122">
        <v>5.5271906344624196E-3</v>
      </c>
      <c r="D1122">
        <v>1.29187089092148E-2</v>
      </c>
      <c r="F1122">
        <v>1121</v>
      </c>
    </row>
    <row r="1123" spans="1:6" x14ac:dyDescent="0.4">
      <c r="A1123">
        <v>1527</v>
      </c>
      <c r="B1123">
        <v>7197.5925478935196</v>
      </c>
      <c r="C1123">
        <v>15.6551075959279</v>
      </c>
      <c r="D1123">
        <v>2.5624802883035199E-2</v>
      </c>
      <c r="F1123">
        <v>1122</v>
      </c>
    </row>
    <row r="1124" spans="1:6" x14ac:dyDescent="0.4">
      <c r="A1124">
        <v>1528</v>
      </c>
      <c r="B1124">
        <v>7172.5400261878904</v>
      </c>
      <c r="C1124">
        <v>4.80324957441364E-2</v>
      </c>
      <c r="D1124">
        <v>8.6210357979652399E-3</v>
      </c>
      <c r="F1124">
        <v>1123</v>
      </c>
    </row>
    <row r="1125" spans="1:6" x14ac:dyDescent="0.4">
      <c r="A1125">
        <v>1529</v>
      </c>
      <c r="B1125">
        <v>7134.4918456077503</v>
      </c>
      <c r="C1125">
        <v>4.56677858842056E-2</v>
      </c>
      <c r="D1125">
        <v>2.1580543579942098E-2</v>
      </c>
      <c r="F1125">
        <v>1124</v>
      </c>
    </row>
    <row r="1126" spans="1:6" x14ac:dyDescent="0.4">
      <c r="A1126">
        <v>1530</v>
      </c>
      <c r="B1126">
        <v>6948.2645983695902</v>
      </c>
      <c r="C1126">
        <v>3.7246782642143401</v>
      </c>
      <c r="D1126">
        <v>4.6634827065399396</v>
      </c>
      <c r="F1126">
        <v>1125</v>
      </c>
    </row>
    <row r="1127" spans="1:6" x14ac:dyDescent="0.4">
      <c r="A1127">
        <v>1531</v>
      </c>
      <c r="B1127">
        <v>7027.5617098808198</v>
      </c>
      <c r="C1127">
        <v>7.1886173007134693E-2</v>
      </c>
      <c r="D1127">
        <v>11.6613002076333</v>
      </c>
      <c r="F1127">
        <v>1126</v>
      </c>
    </row>
    <row r="1128" spans="1:6" x14ac:dyDescent="0.4">
      <c r="A1128">
        <v>1532</v>
      </c>
      <c r="B1128">
        <v>7063.9497570991498</v>
      </c>
      <c r="C1128">
        <v>4.32711088173948E-2</v>
      </c>
      <c r="D1128">
        <v>6.7657082815109904E-2</v>
      </c>
      <c r="F1128">
        <v>1127</v>
      </c>
    </row>
    <row r="1129" spans="1:6" x14ac:dyDescent="0.4">
      <c r="A1129">
        <v>1533</v>
      </c>
      <c r="B1129">
        <v>6916.9499230384799</v>
      </c>
      <c r="C1129">
        <v>0.93434377374481203</v>
      </c>
      <c r="D1129">
        <v>6.3011378437248994E-2</v>
      </c>
      <c r="F1129">
        <v>1128</v>
      </c>
    </row>
    <row r="1130" spans="1:6" x14ac:dyDescent="0.4">
      <c r="A1130">
        <v>1534</v>
      </c>
      <c r="B1130">
        <v>7123.9892287254297</v>
      </c>
      <c r="C1130">
        <v>15.820192036836801</v>
      </c>
      <c r="D1130">
        <v>1.49646869977937E-2</v>
      </c>
      <c r="F1130">
        <v>1129</v>
      </c>
    </row>
    <row r="1131" spans="1:6" x14ac:dyDescent="0.4">
      <c r="A1131">
        <v>1535</v>
      </c>
      <c r="B1131">
        <v>7041.6565880775397</v>
      </c>
      <c r="C1131">
        <v>5.1913885719833202</v>
      </c>
      <c r="D1131">
        <v>1.6664119092970098E-2</v>
      </c>
      <c r="F1131">
        <v>1130</v>
      </c>
    </row>
    <row r="1132" spans="1:6" x14ac:dyDescent="0.4">
      <c r="A1132">
        <v>1536</v>
      </c>
      <c r="B1132">
        <v>7082.1034736633301</v>
      </c>
      <c r="C1132">
        <v>6.0430542418694999E-2</v>
      </c>
      <c r="D1132">
        <v>6.68260659479225E-3</v>
      </c>
      <c r="F1132">
        <v>1131</v>
      </c>
    </row>
    <row r="1133" spans="1:6" x14ac:dyDescent="0.4">
      <c r="A1133">
        <v>1537</v>
      </c>
      <c r="B1133">
        <v>6959.4644341468802</v>
      </c>
      <c r="C1133">
        <v>8.3454343224541802E-2</v>
      </c>
      <c r="D1133">
        <v>2.0972687874860601E-3</v>
      </c>
      <c r="F1133">
        <v>1132</v>
      </c>
    </row>
    <row r="1134" spans="1:6" x14ac:dyDescent="0.4">
      <c r="A1134">
        <v>1538</v>
      </c>
      <c r="B1134">
        <v>6977.1064333915701</v>
      </c>
      <c r="C1134">
        <v>3.2827151400328797E-2</v>
      </c>
      <c r="D1134">
        <v>1.10789643416264E-3</v>
      </c>
      <c r="F1134">
        <v>1133</v>
      </c>
    </row>
    <row r="1135" spans="1:6" x14ac:dyDescent="0.4">
      <c r="A1135">
        <v>1539</v>
      </c>
      <c r="B1135">
        <v>7197.5719637870698</v>
      </c>
      <c r="C1135">
        <v>5.3880292986974096E-3</v>
      </c>
      <c r="D1135">
        <v>1.1629223153758999E-3</v>
      </c>
      <c r="F1135">
        <v>1134</v>
      </c>
    </row>
    <row r="1136" spans="1:6" x14ac:dyDescent="0.4">
      <c r="A1136">
        <v>1540</v>
      </c>
      <c r="B1136">
        <v>7071.9020280838004</v>
      </c>
      <c r="C1136">
        <v>7.9425422135390705E-3</v>
      </c>
      <c r="D1136">
        <v>2.6873278415915302E-3</v>
      </c>
      <c r="F1136">
        <v>1135</v>
      </c>
    </row>
    <row r="1137" spans="1:6" x14ac:dyDescent="0.4">
      <c r="A1137">
        <v>1541</v>
      </c>
      <c r="B1137">
        <v>7091.9332761764499</v>
      </c>
      <c r="C1137">
        <v>2.5152985428484299E-2</v>
      </c>
      <c r="D1137">
        <v>7.5340768614101596E-4</v>
      </c>
      <c r="F1137">
        <v>1136</v>
      </c>
    </row>
    <row r="1138" spans="1:6" x14ac:dyDescent="0.4">
      <c r="A1138">
        <v>1542</v>
      </c>
      <c r="B1138">
        <v>7137.0034055709802</v>
      </c>
      <c r="C1138">
        <v>1.9522953798396799E-2</v>
      </c>
      <c r="D1138">
        <v>1.16257612272668E-3</v>
      </c>
      <c r="F1138">
        <v>1137</v>
      </c>
    </row>
    <row r="1139" spans="1:6" x14ac:dyDescent="0.4">
      <c r="A1139">
        <v>1543</v>
      </c>
      <c r="B1139">
        <v>7209.8214421272196</v>
      </c>
      <c r="C1139">
        <v>4.3763084363273499E-3</v>
      </c>
      <c r="D1139">
        <v>4.8481776311179701</v>
      </c>
      <c r="F1139">
        <v>1138</v>
      </c>
    </row>
    <row r="1140" spans="1:6" x14ac:dyDescent="0.4">
      <c r="A1140">
        <v>1544</v>
      </c>
      <c r="B1140">
        <v>6985.4007744789096</v>
      </c>
      <c r="C1140">
        <v>7.5844857077858596E-4</v>
      </c>
      <c r="D1140">
        <v>3.8617127988151E-2</v>
      </c>
      <c r="F1140">
        <v>1139</v>
      </c>
    </row>
    <row r="1141" spans="1:6" x14ac:dyDescent="0.4">
      <c r="A1141">
        <v>1545</v>
      </c>
      <c r="B1141">
        <v>7125.1633410453796</v>
      </c>
      <c r="C1141">
        <v>1.1925023987362699E-3</v>
      </c>
      <c r="D1141">
        <v>2.0114411566983698E-2</v>
      </c>
      <c r="F1141">
        <v>1140</v>
      </c>
    </row>
    <row r="1142" spans="1:6" x14ac:dyDescent="0.4">
      <c r="A1142">
        <v>1546</v>
      </c>
      <c r="B1142">
        <v>7001.7455458640998</v>
      </c>
      <c r="C1142">
        <v>6.6904302380851801E-4</v>
      </c>
      <c r="D1142">
        <v>4.7392313774078598E-2</v>
      </c>
      <c r="F1142">
        <v>1141</v>
      </c>
    </row>
    <row r="1143" spans="1:6" x14ac:dyDescent="0.4">
      <c r="A1143">
        <v>1547</v>
      </c>
      <c r="B1143">
        <v>7076.4481549263</v>
      </c>
      <c r="C1143">
        <v>1.70121864200968E-3</v>
      </c>
      <c r="D1143">
        <v>9.6411889621522105E-3</v>
      </c>
      <c r="F1143">
        <v>1142</v>
      </c>
    </row>
    <row r="1144" spans="1:6" x14ac:dyDescent="0.4">
      <c r="A1144">
        <v>1548</v>
      </c>
      <c r="B1144">
        <v>7041.3683838844299</v>
      </c>
      <c r="C1144">
        <v>8.4132528691043798E-4</v>
      </c>
      <c r="D1144">
        <v>2.16441404128142E-3</v>
      </c>
      <c r="F1144">
        <v>1143</v>
      </c>
    </row>
    <row r="1145" spans="1:6" x14ac:dyDescent="0.4">
      <c r="A1145">
        <v>1549</v>
      </c>
      <c r="B1145">
        <v>7087.2921047210602</v>
      </c>
      <c r="C1145">
        <v>1.6161882325388399E-4</v>
      </c>
      <c r="D1145">
        <v>0.86153734191739595</v>
      </c>
      <c r="F1145">
        <v>1144</v>
      </c>
    </row>
    <row r="1146" spans="1:6" x14ac:dyDescent="0.4">
      <c r="A1146">
        <v>1550</v>
      </c>
      <c r="B1146">
        <v>7058.02062892913</v>
      </c>
      <c r="C1146">
        <v>4.7194700522959601E-4</v>
      </c>
      <c r="D1146">
        <v>6.4931891656695995E-2</v>
      </c>
      <c r="F1146">
        <v>1145</v>
      </c>
    </row>
    <row r="1147" spans="1:6" x14ac:dyDescent="0.4">
      <c r="A1147">
        <v>1551</v>
      </c>
      <c r="B1147">
        <v>7034.8056454658499</v>
      </c>
      <c r="C1147">
        <v>1.0192570826240499E-4</v>
      </c>
      <c r="D1147">
        <v>8.9279077418168596E-4</v>
      </c>
      <c r="F1147">
        <v>1146</v>
      </c>
    </row>
    <row r="1148" spans="1:6" x14ac:dyDescent="0.4">
      <c r="A1148">
        <v>1552</v>
      </c>
      <c r="B1148">
        <v>7127.4372568130402</v>
      </c>
      <c r="C1148">
        <v>21.910083847078401</v>
      </c>
      <c r="D1148" s="1">
        <v>6.9185537293982996E-5</v>
      </c>
      <c r="F1148">
        <v>1147</v>
      </c>
    </row>
    <row r="1149" spans="1:6" x14ac:dyDescent="0.4">
      <c r="A1149">
        <v>1553</v>
      </c>
      <c r="B1149">
        <v>6876.5725512504496</v>
      </c>
      <c r="C1149">
        <v>0.47672088440610499</v>
      </c>
      <c r="D1149">
        <v>12.946178519458501</v>
      </c>
      <c r="F1149">
        <v>1148</v>
      </c>
    </row>
    <row r="1150" spans="1:6" x14ac:dyDescent="0.4">
      <c r="A1150">
        <v>1554</v>
      </c>
      <c r="B1150">
        <v>7078.6200456619199</v>
      </c>
      <c r="C1150">
        <v>8.5631895099381503E-2</v>
      </c>
      <c r="D1150">
        <v>3.3217393817086098E-2</v>
      </c>
      <c r="F1150">
        <v>1149</v>
      </c>
    </row>
    <row r="1151" spans="1:6" x14ac:dyDescent="0.4">
      <c r="A1151">
        <v>1555</v>
      </c>
      <c r="B1151">
        <v>7031.4830589294397</v>
      </c>
      <c r="C1151">
        <v>7.3678187412584695E-2</v>
      </c>
      <c r="D1151">
        <v>3.0842750761895101E-2</v>
      </c>
      <c r="F1151">
        <v>1150</v>
      </c>
    </row>
    <row r="1152" spans="1:6" x14ac:dyDescent="0.4">
      <c r="A1152">
        <v>1556</v>
      </c>
      <c r="B1152">
        <v>7016.7351531982404</v>
      </c>
      <c r="C1152">
        <v>8.1117389202099908</v>
      </c>
      <c r="D1152">
        <v>5.1890203256871097E-2</v>
      </c>
      <c r="F1152">
        <v>1151</v>
      </c>
    </row>
    <row r="1153" spans="1:6" x14ac:dyDescent="0.4">
      <c r="A1153">
        <v>1557</v>
      </c>
      <c r="B1153">
        <v>6997.9864535331699</v>
      </c>
      <c r="C1153">
        <v>3.1077312095042</v>
      </c>
      <c r="D1153">
        <v>5.8303101037306898E-3</v>
      </c>
      <c r="F1153">
        <v>1152</v>
      </c>
    </row>
    <row r="1154" spans="1:6" x14ac:dyDescent="0.4">
      <c r="A1154">
        <v>1558</v>
      </c>
      <c r="B1154">
        <v>7062.4778642654401</v>
      </c>
      <c r="C1154">
        <v>3.2593717374957899E-2</v>
      </c>
      <c r="D1154">
        <v>5.4703658062535698</v>
      </c>
      <c r="F1154">
        <v>1153</v>
      </c>
    </row>
    <row r="1155" spans="1:6" x14ac:dyDescent="0.4">
      <c r="A1155">
        <v>1559</v>
      </c>
      <c r="B1155">
        <v>7082.5941257476798</v>
      </c>
      <c r="C1155">
        <v>8.4863121297153992E-3</v>
      </c>
      <c r="D1155">
        <v>3.3803825583810003E-2</v>
      </c>
      <c r="F1155">
        <v>1154</v>
      </c>
    </row>
    <row r="1156" spans="1:6" x14ac:dyDescent="0.4">
      <c r="A1156">
        <v>1560</v>
      </c>
      <c r="B1156">
        <v>7027.7881593704196</v>
      </c>
      <c r="C1156">
        <v>1.0115402627151901E-2</v>
      </c>
      <c r="D1156">
        <v>1.5067828188399799E-2</v>
      </c>
      <c r="F1156">
        <v>1155</v>
      </c>
    </row>
    <row r="1157" spans="1:6" x14ac:dyDescent="0.4">
      <c r="A1157">
        <v>1561</v>
      </c>
      <c r="B1157">
        <v>6936.6606478691101</v>
      </c>
      <c r="C1157">
        <v>1.2464191215806299E-2</v>
      </c>
      <c r="D1157">
        <v>1.0278015169021399</v>
      </c>
      <c r="F1157">
        <v>1156</v>
      </c>
    </row>
    <row r="1158" spans="1:6" x14ac:dyDescent="0.4">
      <c r="A1158">
        <v>1562</v>
      </c>
      <c r="B1158">
        <v>7083.9210677146903</v>
      </c>
      <c r="C1158">
        <v>9.6397576502237903E-2</v>
      </c>
      <c r="D1158">
        <v>2.07665534115349E-2</v>
      </c>
      <c r="F1158">
        <v>1157</v>
      </c>
    </row>
    <row r="1159" spans="1:6" x14ac:dyDescent="0.4">
      <c r="A1159">
        <v>1563</v>
      </c>
      <c r="B1159">
        <v>6961.5212311744599</v>
      </c>
      <c r="C1159">
        <v>5.3005448673800696E-3</v>
      </c>
      <c r="D1159">
        <v>1.7222365588305201E-3</v>
      </c>
      <c r="F1159">
        <v>1158</v>
      </c>
    </row>
    <row r="1160" spans="1:6" x14ac:dyDescent="0.4">
      <c r="A1160">
        <v>1564</v>
      </c>
      <c r="B1160">
        <v>6975.2120442390396</v>
      </c>
      <c r="C1160">
        <v>2.6741495469545198</v>
      </c>
      <c r="D1160">
        <v>2.6779751910228E-3</v>
      </c>
      <c r="F1160">
        <v>1159</v>
      </c>
    </row>
    <row r="1161" spans="1:6" x14ac:dyDescent="0.4">
      <c r="A1161">
        <v>1565</v>
      </c>
      <c r="B1161">
        <v>6939.4833364486603</v>
      </c>
      <c r="C1161">
        <v>1.10084113326596E-2</v>
      </c>
      <c r="D1161">
        <v>1.49465679468641E-3</v>
      </c>
      <c r="F1161">
        <v>1160</v>
      </c>
    </row>
    <row r="1162" spans="1:6" x14ac:dyDescent="0.4">
      <c r="A1162">
        <v>1566</v>
      </c>
      <c r="B1162">
        <v>7055.8291521072297</v>
      </c>
      <c r="C1162">
        <v>9.8603929330596998</v>
      </c>
      <c r="D1162">
        <v>26.305467752755199</v>
      </c>
      <c r="F1162">
        <v>1161</v>
      </c>
    </row>
    <row r="1163" spans="1:6" x14ac:dyDescent="0.4">
      <c r="A1163">
        <v>1567</v>
      </c>
      <c r="B1163">
        <v>7090.29894542694</v>
      </c>
      <c r="C1163">
        <v>0.13389339360873101</v>
      </c>
      <c r="D1163">
        <v>0.108669888193361</v>
      </c>
      <c r="F1163">
        <v>1162</v>
      </c>
    </row>
    <row r="1164" spans="1:6" x14ac:dyDescent="0.4">
      <c r="A1164">
        <v>1568</v>
      </c>
      <c r="B1164">
        <v>7081.5804176330503</v>
      </c>
      <c r="C1164">
        <v>1.6829661499508399E-2</v>
      </c>
      <c r="D1164">
        <v>3.4963437823179698E-2</v>
      </c>
      <c r="F1164">
        <v>1163</v>
      </c>
    </row>
    <row r="1165" spans="1:6" x14ac:dyDescent="0.4">
      <c r="A1165">
        <v>1569</v>
      </c>
      <c r="B1165">
        <v>6998.7086634635898</v>
      </c>
      <c r="C1165">
        <v>6.4074532144078296E-3</v>
      </c>
      <c r="D1165">
        <v>7.55169992956439E-2</v>
      </c>
      <c r="F1165">
        <v>1164</v>
      </c>
    </row>
    <row r="1166" spans="1:6" x14ac:dyDescent="0.4">
      <c r="A1166">
        <v>1570</v>
      </c>
      <c r="B1166">
        <v>7093.4592156410199</v>
      </c>
      <c r="C1166">
        <v>5.5470296811622202</v>
      </c>
      <c r="D1166">
        <v>1.05211331504611E-2</v>
      </c>
      <c r="F1166">
        <v>1165</v>
      </c>
    </row>
    <row r="1167" spans="1:6" x14ac:dyDescent="0.4">
      <c r="A1167">
        <v>1571</v>
      </c>
      <c r="B1167">
        <v>6923.0969705581601</v>
      </c>
      <c r="C1167">
        <v>2.8563696047477501E-2</v>
      </c>
      <c r="D1167">
        <v>1.1342277481322299E-2</v>
      </c>
      <c r="F1167">
        <v>1166</v>
      </c>
    </row>
    <row r="1168" spans="1:6" x14ac:dyDescent="0.4">
      <c r="A1168">
        <v>1572</v>
      </c>
      <c r="B1168">
        <v>6986.0494775772004</v>
      </c>
      <c r="C1168">
        <v>9.2158967041200395E-3</v>
      </c>
      <c r="D1168">
        <v>8.7398664065389597E-2</v>
      </c>
      <c r="F1168">
        <v>1167</v>
      </c>
    </row>
    <row r="1169" spans="1:6" x14ac:dyDescent="0.4">
      <c r="A1169">
        <v>1573</v>
      </c>
      <c r="B1169">
        <v>6953.4402871131897</v>
      </c>
      <c r="C1169">
        <v>2.09768538830221E-2</v>
      </c>
      <c r="D1169">
        <v>1.45110537045427E-2</v>
      </c>
      <c r="F1169">
        <v>1168</v>
      </c>
    </row>
    <row r="1170" spans="1:6" x14ac:dyDescent="0.4">
      <c r="A1170">
        <v>1574</v>
      </c>
      <c r="B1170">
        <v>6877.7910947799601</v>
      </c>
      <c r="C1170">
        <v>2.9673467816724301E-2</v>
      </c>
      <c r="D1170">
        <v>1.87124957368034E-3</v>
      </c>
      <c r="F1170">
        <v>1169</v>
      </c>
    </row>
    <row r="1171" spans="1:6" x14ac:dyDescent="0.4">
      <c r="A1171">
        <v>1575</v>
      </c>
      <c r="B1171">
        <v>7157.2211103439304</v>
      </c>
      <c r="C1171">
        <v>15.9308094837703</v>
      </c>
      <c r="D1171">
        <v>1.60012759645988E-3</v>
      </c>
      <c r="F1171">
        <v>1170</v>
      </c>
    </row>
    <row r="1172" spans="1:6" x14ac:dyDescent="0.4">
      <c r="A1172">
        <v>1576</v>
      </c>
      <c r="B1172">
        <v>6980.3156471252396</v>
      </c>
      <c r="C1172">
        <v>5.5687079041216898E-2</v>
      </c>
      <c r="D1172">
        <v>9.9829940694040609E-4</v>
      </c>
      <c r="F1172">
        <v>1171</v>
      </c>
    </row>
    <row r="1173" spans="1:6" x14ac:dyDescent="0.4">
      <c r="A1173">
        <v>1577</v>
      </c>
      <c r="B1173">
        <v>7107.2228956222498</v>
      </c>
      <c r="C1173">
        <v>5.3297151752368599E-2</v>
      </c>
      <c r="D1173">
        <v>9.9128729785835602E-4</v>
      </c>
      <c r="F1173">
        <v>1172</v>
      </c>
    </row>
    <row r="1174" spans="1:6" x14ac:dyDescent="0.4">
      <c r="A1174">
        <v>1578</v>
      </c>
      <c r="B1174">
        <v>7007.2856130599903</v>
      </c>
      <c r="C1174">
        <v>1.7831433379804099E-2</v>
      </c>
      <c r="D1174">
        <v>1.5795453052385099E-3</v>
      </c>
      <c r="F1174">
        <v>1173</v>
      </c>
    </row>
    <row r="1175" spans="1:6" x14ac:dyDescent="0.4">
      <c r="A1175">
        <v>1579</v>
      </c>
      <c r="B1175">
        <v>7025.6677865982001</v>
      </c>
      <c r="C1175">
        <v>2.17956302999242E-2</v>
      </c>
      <c r="D1175">
        <v>19.8488391370222</v>
      </c>
      <c r="F1175">
        <v>1174</v>
      </c>
    </row>
    <row r="1176" spans="1:6" x14ac:dyDescent="0.4">
      <c r="A1176">
        <v>1580</v>
      </c>
      <c r="B1176">
        <v>6920.1688861846897</v>
      </c>
      <c r="C1176">
        <v>7.1270505804708001E-3</v>
      </c>
      <c r="D1176">
        <v>24.628369281419999</v>
      </c>
      <c r="F1176">
        <v>1175</v>
      </c>
    </row>
    <row r="1177" spans="1:6" x14ac:dyDescent="0.4">
      <c r="A1177">
        <v>1581</v>
      </c>
      <c r="B1177">
        <v>6983.5366206169101</v>
      </c>
      <c r="C1177">
        <v>1.71754222849229E-3</v>
      </c>
      <c r="D1177">
        <v>0.24046729553674501</v>
      </c>
      <c r="F1177">
        <v>1176</v>
      </c>
    </row>
    <row r="1178" spans="1:6" x14ac:dyDescent="0.4">
      <c r="A1178">
        <v>1582</v>
      </c>
      <c r="B1178">
        <v>6896.1995658874503</v>
      </c>
      <c r="C1178">
        <v>1.8264625590107501E-3</v>
      </c>
      <c r="D1178">
        <v>8.1712028110658197E-2</v>
      </c>
      <c r="F1178">
        <v>1177</v>
      </c>
    </row>
    <row r="1179" spans="1:6" x14ac:dyDescent="0.4">
      <c r="A1179">
        <v>1583</v>
      </c>
      <c r="B1179">
        <v>7043.3648014068604</v>
      </c>
      <c r="C1179">
        <v>7.50727137973578</v>
      </c>
      <c r="D1179">
        <v>3.6586095730072501E-2</v>
      </c>
      <c r="F1179">
        <v>1178</v>
      </c>
    </row>
    <row r="1180" spans="1:6" x14ac:dyDescent="0.4">
      <c r="A1180">
        <v>1584</v>
      </c>
      <c r="B1180">
        <v>7070.5782866477903</v>
      </c>
      <c r="C1180">
        <v>8.9537570349210005E-2</v>
      </c>
      <c r="D1180">
        <v>1.46118918481779E-2</v>
      </c>
      <c r="F1180">
        <v>1179</v>
      </c>
    </row>
    <row r="1181" spans="1:6" x14ac:dyDescent="0.4">
      <c r="A1181">
        <v>1585</v>
      </c>
      <c r="B1181">
        <v>6944.2487592697098</v>
      </c>
      <c r="C1181">
        <v>2.20080264466091E-2</v>
      </c>
      <c r="D1181">
        <v>1.5910469350547601E-2</v>
      </c>
      <c r="F1181">
        <v>1180</v>
      </c>
    </row>
    <row r="1182" spans="1:6" x14ac:dyDescent="0.4">
      <c r="A1182">
        <v>1586</v>
      </c>
      <c r="B1182">
        <v>7043.5641365051197</v>
      </c>
      <c r="C1182">
        <v>9.0026777027668992</v>
      </c>
      <c r="D1182">
        <v>3.1636842265458001E-2</v>
      </c>
      <c r="F1182">
        <v>1181</v>
      </c>
    </row>
    <row r="1183" spans="1:6" x14ac:dyDescent="0.4">
      <c r="A1183">
        <v>1587</v>
      </c>
      <c r="B1183">
        <v>6943.4829659461902</v>
      </c>
      <c r="C1183">
        <v>4.43112025579184E-2</v>
      </c>
      <c r="D1183">
        <v>6.1498759326306099E-3</v>
      </c>
      <c r="F1183">
        <v>1182</v>
      </c>
    </row>
    <row r="1184" spans="1:6" x14ac:dyDescent="0.4">
      <c r="A1184">
        <v>1588</v>
      </c>
      <c r="B1184">
        <v>7013.0098724365198</v>
      </c>
      <c r="C1184">
        <v>0.28615920194196498</v>
      </c>
      <c r="D1184">
        <v>7.9326544987319194E-3</v>
      </c>
      <c r="F1184">
        <v>1183</v>
      </c>
    </row>
    <row r="1185" spans="1:6" x14ac:dyDescent="0.4">
      <c r="A1185">
        <v>1589</v>
      </c>
      <c r="B1185">
        <v>7032.7629890441804</v>
      </c>
      <c r="C1185">
        <v>2.5455233410148201</v>
      </c>
      <c r="D1185">
        <v>23.938093057259</v>
      </c>
      <c r="F1185">
        <v>1184</v>
      </c>
    </row>
    <row r="1186" spans="1:6" x14ac:dyDescent="0.4">
      <c r="A1186">
        <v>1590</v>
      </c>
      <c r="B1186">
        <v>6907.9809350967398</v>
      </c>
      <c r="C1186">
        <v>4.3380343369941201</v>
      </c>
      <c r="D1186">
        <v>0.119880334603351</v>
      </c>
      <c r="F1186">
        <v>1185</v>
      </c>
    </row>
    <row r="1187" spans="1:6" x14ac:dyDescent="0.4">
      <c r="A1187">
        <v>1591</v>
      </c>
      <c r="B1187">
        <v>6960.3910703659003</v>
      </c>
      <c r="C1187">
        <v>0.22772620329954199</v>
      </c>
      <c r="D1187">
        <v>2.21812420310811E-2</v>
      </c>
      <c r="F1187">
        <v>1186</v>
      </c>
    </row>
    <row r="1188" spans="1:6" x14ac:dyDescent="0.4">
      <c r="A1188">
        <v>1592</v>
      </c>
      <c r="B1188">
        <v>7163.3835725784302</v>
      </c>
      <c r="C1188">
        <v>2.0839878613593901E-2</v>
      </c>
      <c r="D1188">
        <v>1.24212171695177E-2</v>
      </c>
      <c r="F1188">
        <v>1187</v>
      </c>
    </row>
    <row r="1189" spans="1:6" x14ac:dyDescent="0.4">
      <c r="A1189">
        <v>1593</v>
      </c>
      <c r="B1189">
        <v>6931.8843617439197</v>
      </c>
      <c r="C1189">
        <v>1.287028695364E-2</v>
      </c>
      <c r="D1189">
        <v>1.4062665467406499E-2</v>
      </c>
      <c r="F1189">
        <v>1188</v>
      </c>
    </row>
    <row r="1190" spans="1:6" x14ac:dyDescent="0.4">
      <c r="A1190">
        <v>1594</v>
      </c>
      <c r="B1190">
        <v>6988.0017330646497</v>
      </c>
      <c r="C1190">
        <v>1.23944829530331E-3</v>
      </c>
      <c r="D1190">
        <v>5.7373495977230899E-3</v>
      </c>
      <c r="F1190">
        <v>1189</v>
      </c>
    </row>
    <row r="1191" spans="1:6" x14ac:dyDescent="0.4">
      <c r="A1191">
        <v>1595</v>
      </c>
      <c r="B1191">
        <v>7045.6696410179102</v>
      </c>
      <c r="C1191">
        <v>5.3184798018829295E-4</v>
      </c>
      <c r="D1191">
        <v>4.8998096329558601E-2</v>
      </c>
      <c r="F1191">
        <v>1190</v>
      </c>
    </row>
    <row r="1192" spans="1:6" x14ac:dyDescent="0.4">
      <c r="A1192">
        <v>1596</v>
      </c>
      <c r="B1192">
        <v>7020.1228318214398</v>
      </c>
      <c r="C1192">
        <v>3.5128356664005898E-3</v>
      </c>
      <c r="D1192">
        <v>1.88921331949565E-3</v>
      </c>
      <c r="F1192">
        <v>1191</v>
      </c>
    </row>
    <row r="1193" spans="1:6" x14ac:dyDescent="0.4">
      <c r="A1193">
        <v>1597</v>
      </c>
      <c r="B1193">
        <v>6985.9767198562604</v>
      </c>
      <c r="C1193">
        <v>10.0373094931095</v>
      </c>
      <c r="D1193">
        <v>2.3970606889012198E-3</v>
      </c>
      <c r="F1193">
        <v>1192</v>
      </c>
    </row>
    <row r="1194" spans="1:6" x14ac:dyDescent="0.4">
      <c r="A1194">
        <v>1598</v>
      </c>
      <c r="B1194">
        <v>7112.5137987136804</v>
      </c>
      <c r="C1194">
        <v>5.1085871408727801</v>
      </c>
      <c r="D1194">
        <v>9.8922190548744694E-4</v>
      </c>
      <c r="F1194">
        <v>1193</v>
      </c>
    </row>
    <row r="1195" spans="1:6" x14ac:dyDescent="0.4">
      <c r="A1195">
        <v>1599</v>
      </c>
      <c r="B1195">
        <v>6905.1973919868396</v>
      </c>
      <c r="C1195">
        <v>4.72331471185896E-2</v>
      </c>
      <c r="D1195">
        <v>9.6656565284502995E-4</v>
      </c>
      <c r="F1195">
        <v>1194</v>
      </c>
    </row>
    <row r="1196" spans="1:6" x14ac:dyDescent="0.4">
      <c r="A1196">
        <v>1600</v>
      </c>
      <c r="B1196">
        <v>7058.8657853603299</v>
      </c>
      <c r="C1196">
        <v>8.7282547908418895</v>
      </c>
      <c r="D1196">
        <v>8.7503447199698297</v>
      </c>
      <c r="F1196">
        <v>1195</v>
      </c>
    </row>
    <row r="1197" spans="1:6" x14ac:dyDescent="0.4">
      <c r="A1197">
        <v>1601</v>
      </c>
      <c r="B1197">
        <v>6996.9249792098999</v>
      </c>
      <c r="C1197">
        <v>8.7295936729407907E-3</v>
      </c>
      <c r="D1197">
        <v>7.3644691157312495E-2</v>
      </c>
      <c r="F1197">
        <v>1196</v>
      </c>
    </row>
    <row r="1198" spans="1:6" x14ac:dyDescent="0.4">
      <c r="A1198">
        <v>1602</v>
      </c>
      <c r="B1198">
        <v>6831.2258176803498</v>
      </c>
      <c r="C1198">
        <v>1.2198136152349499E-2</v>
      </c>
      <c r="D1198">
        <v>2.6738527245868199E-2</v>
      </c>
      <c r="F1198">
        <v>1197</v>
      </c>
    </row>
    <row r="1199" spans="1:6" x14ac:dyDescent="0.4">
      <c r="A1199">
        <v>1603</v>
      </c>
      <c r="B1199">
        <v>7088.8054471015903</v>
      </c>
      <c r="C1199">
        <v>8.7117021250779896E-3</v>
      </c>
      <c r="D1199">
        <v>3.4947273141490598E-2</v>
      </c>
      <c r="F1199">
        <v>1198</v>
      </c>
    </row>
    <row r="1200" spans="1:6" x14ac:dyDescent="0.4">
      <c r="A1200">
        <v>1604</v>
      </c>
      <c r="B1200">
        <v>6908.4675741195597</v>
      </c>
      <c r="C1200">
        <v>6.5159438026194299E-3</v>
      </c>
      <c r="D1200">
        <v>1.14365532539189E-2</v>
      </c>
      <c r="F1200">
        <v>1199</v>
      </c>
    </row>
    <row r="1201" spans="1:6" x14ac:dyDescent="0.4">
      <c r="A1201">
        <v>1605</v>
      </c>
      <c r="B1201">
        <v>6882.75357675552</v>
      </c>
      <c r="C1201">
        <v>0.55728474846017995</v>
      </c>
      <c r="D1201">
        <v>1.26043567050384E-2</v>
      </c>
      <c r="F1201">
        <v>1200</v>
      </c>
    </row>
    <row r="1202" spans="1:6" x14ac:dyDescent="0.4">
      <c r="A1202">
        <v>1606</v>
      </c>
      <c r="B1202">
        <v>6939.2475285529999</v>
      </c>
      <c r="C1202">
        <v>7.9295756502132102</v>
      </c>
      <c r="D1202">
        <v>9.0404364182035107E-3</v>
      </c>
      <c r="F1202">
        <v>1201</v>
      </c>
    </row>
    <row r="1203" spans="1:6" x14ac:dyDescent="0.4">
      <c r="A1203">
        <v>1607</v>
      </c>
      <c r="B1203">
        <v>6889.4271407127299</v>
      </c>
      <c r="C1203">
        <v>10.2318379791243</v>
      </c>
      <c r="D1203">
        <v>7.74266126229106E-3</v>
      </c>
      <c r="F1203">
        <v>1202</v>
      </c>
    </row>
    <row r="1204" spans="1:6" x14ac:dyDescent="0.4">
      <c r="A1204">
        <v>1608</v>
      </c>
      <c r="B1204">
        <v>6902.1015954017603</v>
      </c>
      <c r="C1204">
        <v>8.6189509907251605E-2</v>
      </c>
      <c r="D1204">
        <v>5.7243403586361099</v>
      </c>
      <c r="F1204">
        <v>1203</v>
      </c>
    </row>
    <row r="1205" spans="1:6" x14ac:dyDescent="0.4">
      <c r="A1205">
        <v>1609</v>
      </c>
      <c r="B1205">
        <v>6962.16754484176</v>
      </c>
      <c r="C1205">
        <v>4.9646332541142197E-3</v>
      </c>
      <c r="D1205">
        <v>0.114346510430081</v>
      </c>
      <c r="F1205">
        <v>1204</v>
      </c>
    </row>
    <row r="1206" spans="1:6" x14ac:dyDescent="0.4">
      <c r="A1206">
        <v>1610</v>
      </c>
      <c r="B1206">
        <v>7038.2608642578098</v>
      </c>
      <c r="C1206">
        <v>19.4216864615532</v>
      </c>
      <c r="D1206">
        <v>0.108902873692848</v>
      </c>
      <c r="F1206">
        <v>1205</v>
      </c>
    </row>
    <row r="1207" spans="1:6" x14ac:dyDescent="0.4">
      <c r="A1207">
        <v>1611</v>
      </c>
      <c r="B1207">
        <v>6886.99945497512</v>
      </c>
      <c r="C1207">
        <v>0.20052362433295901</v>
      </c>
      <c r="D1207">
        <v>16.451800260371702</v>
      </c>
      <c r="F1207">
        <v>1206</v>
      </c>
    </row>
    <row r="1208" spans="1:6" x14ac:dyDescent="0.4">
      <c r="A1208">
        <v>1612</v>
      </c>
      <c r="B1208">
        <v>6852.9453392028799</v>
      </c>
      <c r="C1208">
        <v>0.15978271068564701</v>
      </c>
      <c r="D1208">
        <v>9.8781726799856501E-2</v>
      </c>
      <c r="F1208">
        <v>1207</v>
      </c>
    </row>
    <row r="1209" spans="1:6" x14ac:dyDescent="0.4">
      <c r="A1209">
        <v>1613</v>
      </c>
      <c r="B1209">
        <v>6897.5619649887003</v>
      </c>
      <c r="C1209">
        <v>2.0471190480051801E-2</v>
      </c>
      <c r="D1209">
        <v>8.7478247406679005E-2</v>
      </c>
      <c r="F1209">
        <v>1208</v>
      </c>
    </row>
    <row r="1210" spans="1:6" x14ac:dyDescent="0.4">
      <c r="A1210">
        <v>1614</v>
      </c>
      <c r="B1210">
        <v>7007.1229000091498</v>
      </c>
      <c r="C1210">
        <v>2.7159205749100499E-2</v>
      </c>
      <c r="D1210">
        <v>3.1473710590492303E-2</v>
      </c>
      <c r="F1210">
        <v>1209</v>
      </c>
    </row>
    <row r="1211" spans="1:6" x14ac:dyDescent="0.4">
      <c r="A1211">
        <v>1615</v>
      </c>
      <c r="B1211">
        <v>6928.35518121719</v>
      </c>
      <c r="C1211">
        <v>8.8921458599333595E-3</v>
      </c>
      <c r="D1211">
        <v>0.19751578891590599</v>
      </c>
      <c r="F1211">
        <v>1210</v>
      </c>
    </row>
    <row r="1212" spans="1:6" x14ac:dyDescent="0.4">
      <c r="A1212">
        <v>1616</v>
      </c>
      <c r="B1212">
        <v>6929.0616650581296</v>
      </c>
      <c r="C1212">
        <v>5.0372489124644197E-2</v>
      </c>
      <c r="D1212">
        <v>6.7040439031860102E-3</v>
      </c>
      <c r="F1212">
        <v>1211</v>
      </c>
    </row>
    <row r="1213" spans="1:6" x14ac:dyDescent="0.4">
      <c r="A1213">
        <v>1617</v>
      </c>
      <c r="B1213">
        <v>7019.4869542121796</v>
      </c>
      <c r="C1213">
        <v>19.3396428364372</v>
      </c>
      <c r="D1213">
        <v>2.2529367957715599E-2</v>
      </c>
      <c r="F1213">
        <v>1212</v>
      </c>
    </row>
    <row r="1214" spans="1:6" x14ac:dyDescent="0.4">
      <c r="A1214">
        <v>1618</v>
      </c>
      <c r="B1214">
        <v>7084.0158700942902</v>
      </c>
      <c r="C1214">
        <v>1.47882128918652</v>
      </c>
      <c r="D1214">
        <v>1.02202559436104E-3</v>
      </c>
      <c r="F1214">
        <v>1213</v>
      </c>
    </row>
    <row r="1215" spans="1:6" x14ac:dyDescent="0.4">
      <c r="A1215">
        <v>1619</v>
      </c>
      <c r="B1215">
        <v>6988.2674517631503</v>
      </c>
      <c r="C1215">
        <v>1.238227226817</v>
      </c>
      <c r="D1215">
        <v>1.5406444442987201E-2</v>
      </c>
      <c r="F1215">
        <v>1214</v>
      </c>
    </row>
    <row r="1216" spans="1:6" x14ac:dyDescent="0.4">
      <c r="A1216">
        <v>1620</v>
      </c>
      <c r="B1216">
        <v>6971.6110372543299</v>
      </c>
      <c r="C1216">
        <v>1.0416956154083201E-2</v>
      </c>
      <c r="D1216">
        <v>5.3597887009003402E-3</v>
      </c>
      <c r="F1216">
        <v>1215</v>
      </c>
    </row>
    <row r="1217" spans="1:6" x14ac:dyDescent="0.4">
      <c r="A1217">
        <v>1621</v>
      </c>
      <c r="B1217">
        <v>6903.2895340919404</v>
      </c>
      <c r="C1217">
        <v>0.206782491477004</v>
      </c>
      <c r="D1217">
        <v>1.5926374965172701E-3</v>
      </c>
      <c r="F1217">
        <v>1216</v>
      </c>
    </row>
    <row r="1218" spans="1:6" x14ac:dyDescent="0.4">
      <c r="A1218">
        <v>1622</v>
      </c>
      <c r="B1218">
        <v>6928.3971138000397</v>
      </c>
      <c r="C1218">
        <v>7.9133991334008301E-3</v>
      </c>
      <c r="D1218">
        <v>7.6807602112465697E-3</v>
      </c>
      <c r="F1218">
        <v>1217</v>
      </c>
    </row>
    <row r="1219" spans="1:6" x14ac:dyDescent="0.4">
      <c r="A1219">
        <v>1623</v>
      </c>
      <c r="B1219">
        <v>7003.8349213600104</v>
      </c>
      <c r="C1219">
        <v>2.09830402696198E-3</v>
      </c>
      <c r="D1219">
        <v>2.4252941275781899E-3</v>
      </c>
      <c r="F1219">
        <v>1218</v>
      </c>
    </row>
    <row r="1220" spans="1:6" x14ac:dyDescent="0.4">
      <c r="A1220">
        <v>1624</v>
      </c>
      <c r="B1220">
        <v>7114.6174535751297</v>
      </c>
      <c r="C1220">
        <v>5.4142656680107497E-3</v>
      </c>
      <c r="D1220">
        <v>1.4740994718118799E-3</v>
      </c>
      <c r="F1220">
        <v>1219</v>
      </c>
    </row>
    <row r="1221" spans="1:6" x14ac:dyDescent="0.4">
      <c r="A1221">
        <v>1625</v>
      </c>
      <c r="B1221">
        <v>6979.4013252258301</v>
      </c>
      <c r="C1221">
        <v>1.1424474482574199E-3</v>
      </c>
      <c r="D1221">
        <v>37.189278859719799</v>
      </c>
      <c r="F1221">
        <v>1220</v>
      </c>
    </row>
    <row r="1222" spans="1:6" x14ac:dyDescent="0.4">
      <c r="A1222">
        <v>1626</v>
      </c>
      <c r="B1222">
        <v>6904.5575966835004</v>
      </c>
      <c r="C1222">
        <v>1.5266621774872001E-3</v>
      </c>
      <c r="D1222">
        <v>0.107513835265081</v>
      </c>
      <c r="F1222">
        <v>1221</v>
      </c>
    </row>
    <row r="1223" spans="1:6" x14ac:dyDescent="0.4">
      <c r="A1223">
        <v>1627</v>
      </c>
      <c r="B1223">
        <v>7065.3943634033203</v>
      </c>
      <c r="C1223">
        <v>1.53130529805667E-3</v>
      </c>
      <c r="D1223">
        <v>7.5803112399000797E-2</v>
      </c>
      <c r="F1223">
        <v>1222</v>
      </c>
    </row>
    <row r="1224" spans="1:6" x14ac:dyDescent="0.4">
      <c r="A1224">
        <v>1628</v>
      </c>
      <c r="B1224">
        <v>6967.7216620445197</v>
      </c>
      <c r="C1224">
        <v>29.7800599771756</v>
      </c>
      <c r="D1224">
        <v>2.50940617332275E-2</v>
      </c>
      <c r="F1224">
        <v>1223</v>
      </c>
    </row>
    <row r="1225" spans="1:6" x14ac:dyDescent="0.4">
      <c r="A1225">
        <v>1629</v>
      </c>
      <c r="B1225">
        <v>6872.8125162124597</v>
      </c>
      <c r="C1225">
        <v>0.58861985291208896</v>
      </c>
      <c r="D1225">
        <v>4.1341611524206401E-2</v>
      </c>
      <c r="F1225">
        <v>1224</v>
      </c>
    </row>
    <row r="1226" spans="1:6" x14ac:dyDescent="0.4">
      <c r="A1226">
        <v>1630</v>
      </c>
      <c r="B1226">
        <v>6823.8792233467102</v>
      </c>
      <c r="C1226">
        <v>0.14393030368345799</v>
      </c>
      <c r="D1226">
        <v>2.56661826245334E-2</v>
      </c>
      <c r="F1226">
        <v>1225</v>
      </c>
    </row>
    <row r="1227" spans="1:6" x14ac:dyDescent="0.4">
      <c r="A1227">
        <v>1631</v>
      </c>
      <c r="B1227">
        <v>6923.2013106346103</v>
      </c>
      <c r="C1227">
        <v>2.3231958370814699E-2</v>
      </c>
      <c r="D1227">
        <v>2.96099777570601</v>
      </c>
      <c r="F1227">
        <v>1226</v>
      </c>
    </row>
    <row r="1228" spans="1:6" x14ac:dyDescent="0.4">
      <c r="A1228">
        <v>1632</v>
      </c>
      <c r="B1228">
        <v>7079.8458647727903</v>
      </c>
      <c r="C1228">
        <v>9.0352966400158302E-2</v>
      </c>
      <c r="D1228">
        <v>9.4175561053693109</v>
      </c>
      <c r="F1228">
        <v>1227</v>
      </c>
    </row>
    <row r="1229" spans="1:6" x14ac:dyDescent="0.4">
      <c r="A1229">
        <v>1633</v>
      </c>
      <c r="B1229">
        <v>6922.7144732475199</v>
      </c>
      <c r="C1229">
        <v>11.832176031065201</v>
      </c>
      <c r="D1229">
        <v>8.6881525539778695E-2</v>
      </c>
      <c r="F1229">
        <v>1228</v>
      </c>
    </row>
    <row r="1230" spans="1:6" x14ac:dyDescent="0.4">
      <c r="A1230">
        <v>1634</v>
      </c>
      <c r="B1230">
        <v>6795.7014183998099</v>
      </c>
      <c r="C1230">
        <v>0.19178805330680801</v>
      </c>
      <c r="D1230">
        <v>4.7307966496258499E-2</v>
      </c>
      <c r="F1230">
        <v>1229</v>
      </c>
    </row>
    <row r="1231" spans="1:6" x14ac:dyDescent="0.4">
      <c r="A1231">
        <v>1635</v>
      </c>
      <c r="B1231">
        <v>6809.07580089569</v>
      </c>
      <c r="C1231">
        <v>3.1346858970189503E-2</v>
      </c>
      <c r="D1231">
        <v>2.66419054753219E-2</v>
      </c>
      <c r="F1231">
        <v>1230</v>
      </c>
    </row>
    <row r="1232" spans="1:6" x14ac:dyDescent="0.4">
      <c r="A1232">
        <v>1636</v>
      </c>
      <c r="B1232">
        <v>6879.8446865081696</v>
      </c>
      <c r="C1232">
        <v>2.57262337486374E-2</v>
      </c>
      <c r="D1232">
        <v>6.29524350225363E-3</v>
      </c>
      <c r="F1232">
        <v>1231</v>
      </c>
    </row>
    <row r="1233" spans="1:6" x14ac:dyDescent="0.4">
      <c r="A1233">
        <v>1637</v>
      </c>
      <c r="B1233">
        <v>6882.1462335586502</v>
      </c>
      <c r="C1233">
        <v>2.7535787983428098E-3</v>
      </c>
      <c r="D1233">
        <v>2.9428987396271601E-3</v>
      </c>
      <c r="F1233">
        <v>1232</v>
      </c>
    </row>
    <row r="1234" spans="1:6" x14ac:dyDescent="0.4">
      <c r="A1234">
        <v>1638</v>
      </c>
      <c r="B1234">
        <v>6990.7856574058496</v>
      </c>
      <c r="C1234">
        <v>3.28835481995071E-3</v>
      </c>
      <c r="D1234">
        <v>1.4761826291758699E-2</v>
      </c>
      <c r="F1234">
        <v>1233</v>
      </c>
    </row>
    <row r="1235" spans="1:6" x14ac:dyDescent="0.4">
      <c r="A1235">
        <v>1639</v>
      </c>
      <c r="B1235">
        <v>7063.0235099792399</v>
      </c>
      <c r="C1235">
        <v>36.0321180269287</v>
      </c>
      <c r="D1235">
        <v>1.2351511502688199E-2</v>
      </c>
      <c r="F1235">
        <v>1234</v>
      </c>
    </row>
    <row r="1236" spans="1:6" x14ac:dyDescent="0.4">
      <c r="A1236">
        <v>1640</v>
      </c>
      <c r="B1236">
        <v>6887.1904854774402</v>
      </c>
      <c r="C1236">
        <v>0.92983982549861799</v>
      </c>
      <c r="D1236">
        <v>3.9921605263057401E-3</v>
      </c>
      <c r="F1236">
        <v>1235</v>
      </c>
    </row>
    <row r="1237" spans="1:6" x14ac:dyDescent="0.4">
      <c r="A1237">
        <v>1641</v>
      </c>
      <c r="B1237">
        <v>6776.8263769149698</v>
      </c>
      <c r="C1237">
        <v>3.2328671711084597E-2</v>
      </c>
      <c r="D1237">
        <v>4.7194421559270299E-3</v>
      </c>
      <c r="F1237">
        <v>1236</v>
      </c>
    </row>
    <row r="1238" spans="1:6" x14ac:dyDescent="0.4">
      <c r="A1238">
        <v>1642</v>
      </c>
      <c r="B1238">
        <v>6838.9790425300598</v>
      </c>
      <c r="C1238">
        <v>0.81202824229632098</v>
      </c>
      <c r="D1238">
        <v>4.4345760350596099E-4</v>
      </c>
      <c r="F1238">
        <v>1237</v>
      </c>
    </row>
    <row r="1239" spans="1:6" x14ac:dyDescent="0.4">
      <c r="A1239">
        <v>1643</v>
      </c>
      <c r="B1239">
        <v>6994.5909776687604</v>
      </c>
      <c r="C1239">
        <v>0.12888955371277699</v>
      </c>
      <c r="D1239">
        <v>6.7757389971635904</v>
      </c>
      <c r="F1239">
        <v>1238</v>
      </c>
    </row>
    <row r="1240" spans="1:6" x14ac:dyDescent="0.4">
      <c r="A1240">
        <v>1644</v>
      </c>
      <c r="B1240">
        <v>7001.6976566314697</v>
      </c>
      <c r="C1240">
        <v>9.2725249795434301</v>
      </c>
      <c r="D1240">
        <v>5.7569258727056601E-2</v>
      </c>
      <c r="F1240">
        <v>1239</v>
      </c>
    </row>
    <row r="1241" spans="1:6" x14ac:dyDescent="0.4">
      <c r="A1241">
        <v>1645</v>
      </c>
      <c r="B1241">
        <v>6885.7850098609897</v>
      </c>
      <c r="C1241">
        <v>0.197213922622935</v>
      </c>
      <c r="D1241">
        <v>3.1102629403775901E-2</v>
      </c>
      <c r="F1241">
        <v>1240</v>
      </c>
    </row>
    <row r="1242" spans="1:6" x14ac:dyDescent="0.4">
      <c r="A1242">
        <v>1646</v>
      </c>
      <c r="B1242">
        <v>6835.4058523178101</v>
      </c>
      <c r="C1242">
        <v>5.1963960687203298E-2</v>
      </c>
      <c r="D1242">
        <v>3.1131763829542001E-2</v>
      </c>
      <c r="F1242">
        <v>1241</v>
      </c>
    </row>
    <row r="1243" spans="1:6" x14ac:dyDescent="0.4">
      <c r="A1243">
        <v>1647</v>
      </c>
      <c r="B1243">
        <v>6984.3410806655802</v>
      </c>
      <c r="C1243">
        <v>2.92008742792901E-2</v>
      </c>
      <c r="D1243">
        <v>7.15374323367854</v>
      </c>
      <c r="F1243">
        <v>1242</v>
      </c>
    </row>
    <row r="1244" spans="1:6" x14ac:dyDescent="0.4">
      <c r="A1244">
        <v>1648</v>
      </c>
      <c r="B1244">
        <v>6885.7425699234</v>
      </c>
      <c r="C1244">
        <v>1.2879561892315599E-2</v>
      </c>
      <c r="D1244">
        <v>1.17634159241761E-2</v>
      </c>
      <c r="F1244">
        <v>1243</v>
      </c>
    </row>
    <row r="1245" spans="1:6" x14ac:dyDescent="0.4">
      <c r="A1245">
        <v>1649</v>
      </c>
      <c r="B1245">
        <v>6874.9863452911304</v>
      </c>
      <c r="C1245">
        <v>3.80287005568735E-3</v>
      </c>
      <c r="D1245">
        <v>2.51249071038039E-3</v>
      </c>
      <c r="F1245">
        <v>1244</v>
      </c>
    </row>
    <row r="1246" spans="1:6" x14ac:dyDescent="0.4">
      <c r="A1246">
        <v>1650</v>
      </c>
      <c r="B1246">
        <v>6854.9862098693802</v>
      </c>
      <c r="C1246">
        <v>3.1718433002989599E-3</v>
      </c>
      <c r="D1246">
        <v>3.20236879026136E-3</v>
      </c>
      <c r="F1246">
        <v>1245</v>
      </c>
    </row>
    <row r="1247" spans="1:6" x14ac:dyDescent="0.4">
      <c r="A1247">
        <v>1651</v>
      </c>
      <c r="B1247">
        <v>6933.9010066986002</v>
      </c>
      <c r="C1247">
        <v>2.4781960246652501E-3</v>
      </c>
      <c r="D1247">
        <v>1.19798001148652E-3</v>
      </c>
      <c r="F1247">
        <v>1246</v>
      </c>
    </row>
    <row r="1248" spans="1:6" x14ac:dyDescent="0.4">
      <c r="A1248">
        <v>1652</v>
      </c>
      <c r="B1248">
        <v>6893.7439403533899</v>
      </c>
      <c r="C1248">
        <v>5.8413777041810199E-3</v>
      </c>
      <c r="D1248">
        <v>3.8957862064000502E-2</v>
      </c>
      <c r="F1248">
        <v>1247</v>
      </c>
    </row>
    <row r="1249" spans="1:6" x14ac:dyDescent="0.4">
      <c r="A1249">
        <v>1653</v>
      </c>
      <c r="B1249">
        <v>6810.5145139694196</v>
      </c>
      <c r="C1249">
        <v>5.7052084570086902E-3</v>
      </c>
      <c r="D1249">
        <v>8.3707547843470103</v>
      </c>
      <c r="F1249">
        <v>1248</v>
      </c>
    </row>
    <row r="1250" spans="1:6" x14ac:dyDescent="0.4">
      <c r="A1250">
        <v>1654</v>
      </c>
      <c r="B1250">
        <v>7001.3056302070599</v>
      </c>
      <c r="C1250">
        <v>1.6937020348249099E-3</v>
      </c>
      <c r="D1250">
        <v>5.1841757406387801E-2</v>
      </c>
      <c r="F1250">
        <v>1249</v>
      </c>
    </row>
    <row r="1251" spans="1:6" x14ac:dyDescent="0.4">
      <c r="A1251">
        <v>1655</v>
      </c>
      <c r="B1251">
        <v>6933.4476146697998</v>
      </c>
      <c r="C1251">
        <v>7.70518664183901E-3</v>
      </c>
      <c r="D1251">
        <v>4.6417997479753802E-2</v>
      </c>
      <c r="F1251">
        <v>1250</v>
      </c>
    </row>
    <row r="1252" spans="1:6" x14ac:dyDescent="0.4">
      <c r="A1252">
        <v>1656</v>
      </c>
      <c r="B1252">
        <v>6783.1449069976798</v>
      </c>
      <c r="C1252">
        <v>42.921844485859197</v>
      </c>
      <c r="D1252">
        <v>5.9794691254021898E-2</v>
      </c>
      <c r="F1252">
        <v>1251</v>
      </c>
    </row>
    <row r="1253" spans="1:6" x14ac:dyDescent="0.4">
      <c r="A1253">
        <v>1657</v>
      </c>
      <c r="B1253">
        <v>6830.6167769432004</v>
      </c>
      <c r="C1253">
        <v>7.4094404770192995E-2</v>
      </c>
      <c r="D1253">
        <v>3.9572222384445403E-2</v>
      </c>
      <c r="F1253">
        <v>1252</v>
      </c>
    </row>
    <row r="1254" spans="1:6" x14ac:dyDescent="0.4">
      <c r="A1254">
        <v>1658</v>
      </c>
      <c r="B1254">
        <v>6916.9875755310004</v>
      </c>
      <c r="C1254">
        <v>3.2646161799767898E-2</v>
      </c>
      <c r="D1254">
        <v>5.3529712936955997E-3</v>
      </c>
      <c r="F1254">
        <v>1253</v>
      </c>
    </row>
    <row r="1255" spans="1:6" x14ac:dyDescent="0.4">
      <c r="A1255">
        <v>1659</v>
      </c>
      <c r="B1255">
        <v>6900.1601343154898</v>
      </c>
      <c r="C1255">
        <v>2.1909931518734899E-2</v>
      </c>
      <c r="D1255">
        <v>1.9143100659609801E-2</v>
      </c>
      <c r="F1255">
        <v>1254</v>
      </c>
    </row>
    <row r="1256" spans="1:6" x14ac:dyDescent="0.4">
      <c r="A1256">
        <v>1660</v>
      </c>
      <c r="B1256">
        <v>6868.4902539253198</v>
      </c>
      <c r="C1256">
        <v>4.6123066570487398E-2</v>
      </c>
      <c r="D1256">
        <v>1.0711679571633801E-3</v>
      </c>
      <c r="F1256">
        <v>1255</v>
      </c>
    </row>
    <row r="1257" spans="1:6" x14ac:dyDescent="0.4">
      <c r="A1257">
        <v>1661</v>
      </c>
      <c r="B1257">
        <v>6972.0705785751297</v>
      </c>
      <c r="C1257">
        <v>6.87333529706624E-3</v>
      </c>
      <c r="D1257">
        <v>12.671465112704199</v>
      </c>
      <c r="F1257">
        <v>1256</v>
      </c>
    </row>
    <row r="1258" spans="1:6" x14ac:dyDescent="0.4">
      <c r="A1258">
        <v>1662</v>
      </c>
      <c r="B1258">
        <v>6890.2606120109504</v>
      </c>
      <c r="C1258">
        <v>1.37843610361738E-2</v>
      </c>
      <c r="D1258">
        <v>3.8357471088740797E-2</v>
      </c>
      <c r="F1258">
        <v>1257</v>
      </c>
    </row>
    <row r="1259" spans="1:6" x14ac:dyDescent="0.4">
      <c r="A1259">
        <v>1663</v>
      </c>
      <c r="B1259">
        <v>6873.2720942497199</v>
      </c>
      <c r="C1259">
        <v>1.94990815871545E-2</v>
      </c>
      <c r="D1259">
        <v>6.9803147130542698E-3</v>
      </c>
      <c r="F1259">
        <v>1258</v>
      </c>
    </row>
    <row r="1260" spans="1:6" x14ac:dyDescent="0.4">
      <c r="A1260">
        <v>1664</v>
      </c>
      <c r="B1260">
        <v>6800.4403824806204</v>
      </c>
      <c r="C1260">
        <v>5.1728624990716003</v>
      </c>
      <c r="D1260">
        <v>2.4347410307881501E-2</v>
      </c>
      <c r="F1260">
        <v>1259</v>
      </c>
    </row>
    <row r="1261" spans="1:6" x14ac:dyDescent="0.4">
      <c r="A1261">
        <v>1665</v>
      </c>
      <c r="B1261">
        <v>7040.24352359771</v>
      </c>
      <c r="C1261">
        <v>17.665244172551901</v>
      </c>
      <c r="D1261">
        <v>5.9030458414817098E-3</v>
      </c>
      <c r="F1261">
        <v>1260</v>
      </c>
    </row>
    <row r="1262" spans="1:6" x14ac:dyDescent="0.4">
      <c r="A1262">
        <v>1666</v>
      </c>
      <c r="B1262">
        <v>6872.87561702728</v>
      </c>
      <c r="C1262">
        <v>0.103667986645575</v>
      </c>
      <c r="D1262">
        <v>8.4758550164627505E-3</v>
      </c>
      <c r="F1262">
        <v>1261</v>
      </c>
    </row>
    <row r="1263" spans="1:6" x14ac:dyDescent="0.4">
      <c r="A1263">
        <v>1667</v>
      </c>
      <c r="B1263">
        <v>6957.7638196945099</v>
      </c>
      <c r="C1263">
        <v>4.93794819992672E-2</v>
      </c>
      <c r="D1263">
        <v>3.7873296679000697E-2</v>
      </c>
      <c r="F1263">
        <v>1262</v>
      </c>
    </row>
    <row r="1264" spans="1:6" x14ac:dyDescent="0.4">
      <c r="A1264">
        <v>1668</v>
      </c>
      <c r="B1264">
        <v>6869.5624213218598</v>
      </c>
      <c r="C1264">
        <v>5.1314074368274598</v>
      </c>
      <c r="D1264">
        <v>9.0381985341632998</v>
      </c>
      <c r="F1264">
        <v>1263</v>
      </c>
    </row>
    <row r="1265" spans="1:6" x14ac:dyDescent="0.4">
      <c r="A1265">
        <v>1669</v>
      </c>
      <c r="B1265">
        <v>6762.4870414733796</v>
      </c>
      <c r="C1265">
        <v>6.1368014160436198E-2</v>
      </c>
      <c r="D1265">
        <v>1.31653779151932E-2</v>
      </c>
      <c r="F1265">
        <v>1264</v>
      </c>
    </row>
    <row r="1266" spans="1:6" x14ac:dyDescent="0.4">
      <c r="A1266">
        <v>1670</v>
      </c>
      <c r="B1266">
        <v>6842.9743733406003</v>
      </c>
      <c r="C1266">
        <v>7.2870768751691602E-3</v>
      </c>
      <c r="D1266">
        <v>2.3232400340122E-2</v>
      </c>
      <c r="F1266">
        <v>1265</v>
      </c>
    </row>
    <row r="1267" spans="1:6" x14ac:dyDescent="0.4">
      <c r="A1267">
        <v>1671</v>
      </c>
      <c r="B1267">
        <v>6801.8170866966202</v>
      </c>
      <c r="C1267">
        <v>5.3597136680672E-3</v>
      </c>
      <c r="D1267">
        <v>9.1801584336490497E-3</v>
      </c>
      <c r="F1267">
        <v>1266</v>
      </c>
    </row>
    <row r="1268" spans="1:6" x14ac:dyDescent="0.4">
      <c r="A1268">
        <v>1672</v>
      </c>
      <c r="B1268">
        <v>6878.3342628479004</v>
      </c>
      <c r="C1268">
        <v>1.81408206306343E-2</v>
      </c>
      <c r="D1268">
        <v>1.41586606025794E-2</v>
      </c>
      <c r="F1268">
        <v>1267</v>
      </c>
    </row>
    <row r="1269" spans="1:6" x14ac:dyDescent="0.4">
      <c r="A1269">
        <v>1673</v>
      </c>
      <c r="B1269">
        <v>6891.5394601821899</v>
      </c>
      <c r="C1269">
        <v>7.67770334044069</v>
      </c>
      <c r="D1269">
        <v>4.0871882871003004E-3</v>
      </c>
      <c r="F1269">
        <v>1268</v>
      </c>
    </row>
    <row r="1270" spans="1:6" x14ac:dyDescent="0.4">
      <c r="A1270">
        <v>1674</v>
      </c>
      <c r="B1270">
        <v>6946.6408648490897</v>
      </c>
      <c r="C1270">
        <v>6.8033665747408906E-2</v>
      </c>
      <c r="D1270">
        <v>1.18283378029924E-2</v>
      </c>
      <c r="F1270">
        <v>1269</v>
      </c>
    </row>
    <row r="1271" spans="1:6" x14ac:dyDescent="0.4">
      <c r="A1271">
        <v>1675</v>
      </c>
      <c r="B1271">
        <v>6882.4405236244202</v>
      </c>
      <c r="C1271">
        <v>6.4884505414113296E-3</v>
      </c>
      <c r="D1271">
        <v>1.9225640014266499E-3</v>
      </c>
      <c r="F1271">
        <v>1270</v>
      </c>
    </row>
    <row r="1272" spans="1:6" x14ac:dyDescent="0.4">
      <c r="A1272">
        <v>1676</v>
      </c>
      <c r="B1272">
        <v>6867.2808380126899</v>
      </c>
      <c r="C1272">
        <v>0.31685633798896401</v>
      </c>
      <c r="D1272">
        <v>4.3373534631466502</v>
      </c>
      <c r="F1272">
        <v>1271</v>
      </c>
    </row>
    <row r="1273" spans="1:6" x14ac:dyDescent="0.4">
      <c r="A1273">
        <v>1677</v>
      </c>
      <c r="B1273">
        <v>6832.9988884925797</v>
      </c>
      <c r="C1273">
        <v>16.122010910388099</v>
      </c>
      <c r="D1273">
        <v>0.44801179418077902</v>
      </c>
      <c r="F1273">
        <v>1272</v>
      </c>
    </row>
    <row r="1274" spans="1:6" x14ac:dyDescent="0.4">
      <c r="A1274">
        <v>1678</v>
      </c>
      <c r="B1274">
        <v>6884.3465156555103</v>
      </c>
      <c r="C1274">
        <v>0.18270320531109899</v>
      </c>
      <c r="D1274">
        <v>1.3567243450800499E-3</v>
      </c>
      <c r="F1274">
        <v>1273</v>
      </c>
    </row>
    <row r="1275" spans="1:6" x14ac:dyDescent="0.4">
      <c r="A1275">
        <v>1679</v>
      </c>
      <c r="B1275">
        <v>6962.5699481964102</v>
      </c>
      <c r="C1275">
        <v>27.722108783528601</v>
      </c>
      <c r="D1275">
        <v>8.3302358878636906E-3</v>
      </c>
      <c r="F1275">
        <v>1274</v>
      </c>
    </row>
    <row r="1276" spans="1:6" x14ac:dyDescent="0.4">
      <c r="A1276">
        <v>1680</v>
      </c>
      <c r="B1276">
        <v>6725.3604331016504</v>
      </c>
      <c r="C1276">
        <v>0.61367900422001698</v>
      </c>
      <c r="D1276">
        <v>6.6953009350154103E-4</v>
      </c>
      <c r="F1276">
        <v>1275</v>
      </c>
    </row>
    <row r="1277" spans="1:6" x14ac:dyDescent="0.4">
      <c r="A1277">
        <v>1681</v>
      </c>
      <c r="B1277">
        <v>6815.4574041366504</v>
      </c>
      <c r="C1277">
        <v>7.4141464254331796E-2</v>
      </c>
      <c r="D1277">
        <v>3.8002939964842898E-4</v>
      </c>
      <c r="F1277">
        <v>1276</v>
      </c>
    </row>
    <row r="1278" spans="1:6" x14ac:dyDescent="0.4">
      <c r="A1278">
        <v>1682</v>
      </c>
      <c r="B1278">
        <v>6747.2618222236597</v>
      </c>
      <c r="C1278">
        <v>9.2713849306953408E-3</v>
      </c>
      <c r="D1278">
        <v>6.8393013868708798E-4</v>
      </c>
      <c r="F1278">
        <v>1277</v>
      </c>
    </row>
    <row r="1279" spans="1:6" x14ac:dyDescent="0.4">
      <c r="A1279">
        <v>1683</v>
      </c>
      <c r="B1279">
        <v>6732.2359871864301</v>
      </c>
      <c r="C1279">
        <v>1.54514525293123E-2</v>
      </c>
      <c r="D1279">
        <v>2.44259990357111E-3</v>
      </c>
      <c r="F1279">
        <v>1278</v>
      </c>
    </row>
    <row r="1280" spans="1:6" x14ac:dyDescent="0.4">
      <c r="A1280">
        <v>1684</v>
      </c>
      <c r="B1280">
        <v>6789.5104684829703</v>
      </c>
      <c r="C1280">
        <v>8.5562698056723399</v>
      </c>
      <c r="D1280">
        <v>13.183609111162999</v>
      </c>
      <c r="F1280">
        <v>1279</v>
      </c>
    </row>
    <row r="1281" spans="1:6" x14ac:dyDescent="0.4">
      <c r="A1281">
        <v>1685</v>
      </c>
      <c r="B1281">
        <v>6776.88017416</v>
      </c>
      <c r="C1281">
        <v>11.2103199421617</v>
      </c>
      <c r="D1281">
        <v>0.26901588677947003</v>
      </c>
      <c r="F1281">
        <v>1280</v>
      </c>
    </row>
    <row r="1282" spans="1:6" x14ac:dyDescent="0.4">
      <c r="A1282">
        <v>1686</v>
      </c>
      <c r="B1282">
        <v>6780.4643411636298</v>
      </c>
      <c r="C1282">
        <v>0.173100693723512</v>
      </c>
      <c r="D1282">
        <v>2.7641971223871999E-2</v>
      </c>
      <c r="F1282">
        <v>1281</v>
      </c>
    </row>
    <row r="1283" spans="1:6" x14ac:dyDescent="0.4">
      <c r="A1283">
        <v>1687</v>
      </c>
      <c r="B1283">
        <v>6790.3137321472104</v>
      </c>
      <c r="C1283">
        <v>2.0900571559447901E-2</v>
      </c>
      <c r="D1283">
        <v>1.22325871658794E-2</v>
      </c>
      <c r="F1283">
        <v>1282</v>
      </c>
    </row>
    <row r="1284" spans="1:6" x14ac:dyDescent="0.4">
      <c r="A1284">
        <v>1688</v>
      </c>
      <c r="B1284">
        <v>6830.1887669563203</v>
      </c>
      <c r="C1284">
        <v>0.11010479092537601</v>
      </c>
      <c r="D1284">
        <v>1.9960749025420499E-2</v>
      </c>
      <c r="F1284">
        <v>1283</v>
      </c>
    </row>
    <row r="1285" spans="1:6" x14ac:dyDescent="0.4">
      <c r="A1285">
        <v>1689</v>
      </c>
      <c r="B1285">
        <v>6694.2371716499301</v>
      </c>
      <c r="C1285">
        <v>1.96388346672033E-2</v>
      </c>
      <c r="D1285">
        <v>1.1464052685115E-2</v>
      </c>
      <c r="F1285">
        <v>1284</v>
      </c>
    </row>
    <row r="1286" spans="1:6" x14ac:dyDescent="0.4">
      <c r="A1286">
        <v>1690</v>
      </c>
      <c r="B1286">
        <v>6788.94281816482</v>
      </c>
      <c r="C1286">
        <v>3.5383594384090699E-3</v>
      </c>
      <c r="D1286">
        <v>5.1984487264498096E-3</v>
      </c>
      <c r="F1286">
        <v>1285</v>
      </c>
    </row>
    <row r="1287" spans="1:6" x14ac:dyDescent="0.4">
      <c r="A1287">
        <v>1691</v>
      </c>
      <c r="B1287">
        <v>6704.61671066284</v>
      </c>
      <c r="C1287">
        <v>3.13027082597905E-3</v>
      </c>
      <c r="D1287">
        <v>2.2761213499502501E-3</v>
      </c>
      <c r="F1287">
        <v>1286</v>
      </c>
    </row>
    <row r="1288" spans="1:6" x14ac:dyDescent="0.4">
      <c r="A1288">
        <v>1692</v>
      </c>
      <c r="B1288">
        <v>6781.2986507415699</v>
      </c>
      <c r="C1288">
        <v>6.8421132835352304E-3</v>
      </c>
      <c r="D1288">
        <v>4.0307340817249404E-3</v>
      </c>
      <c r="F1288">
        <v>1287</v>
      </c>
    </row>
    <row r="1289" spans="1:6" x14ac:dyDescent="0.4">
      <c r="A1289">
        <v>1693</v>
      </c>
      <c r="B1289">
        <v>6860.5943851470902</v>
      </c>
      <c r="C1289">
        <v>1.27860493089637E-3</v>
      </c>
      <c r="D1289">
        <v>1.8401275622759101E-3</v>
      </c>
      <c r="F1289">
        <v>1288</v>
      </c>
    </row>
    <row r="1290" spans="1:6" x14ac:dyDescent="0.4">
      <c r="A1290">
        <v>1694</v>
      </c>
      <c r="B1290">
        <v>6759.8247842788696</v>
      </c>
      <c r="C1290">
        <v>3.1448795364694602E-3</v>
      </c>
      <c r="D1290">
        <v>1.1424156748749399E-3</v>
      </c>
      <c r="F1290">
        <v>1289</v>
      </c>
    </row>
    <row r="1291" spans="1:6" x14ac:dyDescent="0.4">
      <c r="A1291">
        <v>1695</v>
      </c>
      <c r="B1291">
        <v>6829.5066084861701</v>
      </c>
      <c r="C1291">
        <v>2.0469817212938599E-3</v>
      </c>
      <c r="D1291">
        <v>7.2839054709450402E-4</v>
      </c>
      <c r="F1291">
        <v>1290</v>
      </c>
    </row>
    <row r="1292" spans="1:6" x14ac:dyDescent="0.4">
      <c r="A1292">
        <v>1696</v>
      </c>
      <c r="B1292">
        <v>6767.1479187011701</v>
      </c>
      <c r="C1292">
        <v>9.21156803271039E-4</v>
      </c>
      <c r="D1292">
        <v>1.49250505667347E-3</v>
      </c>
      <c r="F1292">
        <v>1291</v>
      </c>
    </row>
    <row r="1293" spans="1:6" x14ac:dyDescent="0.4">
      <c r="A1293">
        <v>1697</v>
      </c>
      <c r="B1293">
        <v>6696.71019935607</v>
      </c>
      <c r="C1293">
        <v>3.2469302449810002E-3</v>
      </c>
      <c r="D1293">
        <v>2.46282762756427E-3</v>
      </c>
      <c r="F1293">
        <v>1292</v>
      </c>
    </row>
    <row r="1294" spans="1:6" x14ac:dyDescent="0.4">
      <c r="A1294">
        <v>1698</v>
      </c>
      <c r="B1294">
        <v>6871.51911115646</v>
      </c>
      <c r="C1294">
        <v>3.6117330908716402E-4</v>
      </c>
      <c r="D1294">
        <v>6.72164375809409</v>
      </c>
      <c r="F1294">
        <v>1293</v>
      </c>
    </row>
    <row r="1295" spans="1:6" x14ac:dyDescent="0.4">
      <c r="A1295">
        <v>1699</v>
      </c>
      <c r="B1295">
        <v>6812.1584420204099</v>
      </c>
      <c r="C1295">
        <v>1.94277324799586E-3</v>
      </c>
      <c r="D1295">
        <v>2.6729434244221699</v>
      </c>
      <c r="F1295">
        <v>1294</v>
      </c>
    </row>
    <row r="1296" spans="1:6" x14ac:dyDescent="0.4">
      <c r="A1296">
        <v>1700</v>
      </c>
      <c r="B1296">
        <v>6824.3913197517304</v>
      </c>
      <c r="C1296">
        <v>21.00447147765</v>
      </c>
      <c r="D1296">
        <v>4.9095450128273602E-3</v>
      </c>
      <c r="F1296">
        <v>1295</v>
      </c>
    </row>
    <row r="1297" spans="1:6" x14ac:dyDescent="0.4">
      <c r="A1297">
        <v>1701</v>
      </c>
      <c r="B1297">
        <v>6757.4635548591596</v>
      </c>
      <c r="C1297">
        <v>8.0464776730281004E-2</v>
      </c>
      <c r="D1297">
        <v>0.194423804627751</v>
      </c>
      <c r="F1297">
        <v>1296</v>
      </c>
    </row>
    <row r="1298" spans="1:6" x14ac:dyDescent="0.4">
      <c r="A1298">
        <v>1702</v>
      </c>
      <c r="B1298">
        <v>6887.7270870208704</v>
      </c>
      <c r="C1298">
        <v>3.5072227716611303E-2</v>
      </c>
      <c r="D1298">
        <v>6.7299487253927995E-2</v>
      </c>
      <c r="F1298">
        <v>1297</v>
      </c>
    </row>
    <row r="1299" spans="1:6" x14ac:dyDescent="0.4">
      <c r="A1299">
        <v>1703</v>
      </c>
      <c r="B1299">
        <v>6735.0879378318696</v>
      </c>
      <c r="C1299">
        <v>2.69466811161862E-2</v>
      </c>
      <c r="D1299">
        <v>7.20504421633572E-3</v>
      </c>
      <c r="F1299">
        <v>1298</v>
      </c>
    </row>
    <row r="1300" spans="1:6" x14ac:dyDescent="0.4">
      <c r="A1300">
        <v>1704</v>
      </c>
      <c r="B1300">
        <v>6821.6454024314799</v>
      </c>
      <c r="C1300">
        <v>3.3971298750065701E-2</v>
      </c>
      <c r="D1300">
        <v>4.2218745416694399E-4</v>
      </c>
      <c r="F1300">
        <v>1299</v>
      </c>
    </row>
    <row r="1301" spans="1:6" x14ac:dyDescent="0.4">
      <c r="A1301">
        <v>1705</v>
      </c>
      <c r="B1301">
        <v>6776.9585866928101</v>
      </c>
      <c r="C1301">
        <v>12.094777941796</v>
      </c>
      <c r="D1301">
        <v>1.0194787228537099E-2</v>
      </c>
      <c r="F1301">
        <v>1300</v>
      </c>
    </row>
    <row r="1302" spans="1:6" x14ac:dyDescent="0.4">
      <c r="A1302">
        <v>1706</v>
      </c>
      <c r="B1302">
        <v>6830.8088831901496</v>
      </c>
      <c r="C1302">
        <v>7.5168735263787298E-2</v>
      </c>
      <c r="D1302">
        <v>4.8897861461979998E-4</v>
      </c>
      <c r="F1302">
        <v>1301</v>
      </c>
    </row>
    <row r="1303" spans="1:6" x14ac:dyDescent="0.4">
      <c r="A1303">
        <v>1707</v>
      </c>
      <c r="B1303">
        <v>6885.0569272041303</v>
      </c>
      <c r="C1303">
        <v>3.1283758655632703E-2</v>
      </c>
      <c r="D1303">
        <v>9.3437729510445402E-4</v>
      </c>
      <c r="F1303">
        <v>1302</v>
      </c>
    </row>
    <row r="1304" spans="1:6" x14ac:dyDescent="0.4">
      <c r="A1304">
        <v>1708</v>
      </c>
      <c r="B1304">
        <v>6870.1128587722696</v>
      </c>
      <c r="C1304">
        <v>1.7902028931828701E-2</v>
      </c>
      <c r="D1304">
        <v>2.19014304901621E-4</v>
      </c>
      <c r="F1304">
        <v>1303</v>
      </c>
    </row>
    <row r="1305" spans="1:6" x14ac:dyDescent="0.4">
      <c r="A1305">
        <v>1709</v>
      </c>
      <c r="B1305">
        <v>6817.1200194358798</v>
      </c>
      <c r="C1305">
        <v>2.2026403949173101E-2</v>
      </c>
      <c r="D1305">
        <v>2.49259215130276E-4</v>
      </c>
      <c r="F1305">
        <v>1304</v>
      </c>
    </row>
    <row r="1306" spans="1:6" x14ac:dyDescent="0.4">
      <c r="A1306">
        <v>1710</v>
      </c>
      <c r="B1306">
        <v>6657.5775423049899</v>
      </c>
      <c r="C1306">
        <v>8.1326398004382093E-3</v>
      </c>
      <c r="D1306">
        <v>6.8909802925604504</v>
      </c>
      <c r="F1306">
        <v>1305</v>
      </c>
    </row>
    <row r="1307" spans="1:6" x14ac:dyDescent="0.4">
      <c r="A1307">
        <v>1711</v>
      </c>
      <c r="B1307">
        <v>6839.78983068466</v>
      </c>
      <c r="C1307">
        <v>1.18781328668298E-2</v>
      </c>
      <c r="D1307">
        <v>4.8797848499070498E-2</v>
      </c>
      <c r="F1307">
        <v>1306</v>
      </c>
    </row>
    <row r="1308" spans="1:6" x14ac:dyDescent="0.4">
      <c r="A1308">
        <v>1712</v>
      </c>
      <c r="B1308">
        <v>6775.7605504989597</v>
      </c>
      <c r="C1308">
        <v>5.7434304642001797</v>
      </c>
      <c r="D1308">
        <v>17.028375097383599</v>
      </c>
      <c r="F1308">
        <v>1307</v>
      </c>
    </row>
    <row r="1309" spans="1:6" x14ac:dyDescent="0.4">
      <c r="A1309">
        <v>1713</v>
      </c>
      <c r="B1309">
        <v>6713.9012393951398</v>
      </c>
      <c r="C1309">
        <v>23.8842656188822</v>
      </c>
      <c r="D1309">
        <v>2.7625331803640298</v>
      </c>
      <c r="F1309">
        <v>1308</v>
      </c>
    </row>
    <row r="1310" spans="1:6" x14ac:dyDescent="0.4">
      <c r="A1310">
        <v>1714</v>
      </c>
      <c r="B1310">
        <v>6832.4647626876804</v>
      </c>
      <c r="C1310">
        <v>0.41924199270595902</v>
      </c>
      <c r="D1310">
        <v>5.7419414787472201E-2</v>
      </c>
      <c r="F1310">
        <v>1309</v>
      </c>
    </row>
    <row r="1311" spans="1:6" x14ac:dyDescent="0.4">
      <c r="A1311">
        <v>1715</v>
      </c>
      <c r="B1311">
        <v>7025.0261554717999</v>
      </c>
      <c r="C1311">
        <v>1.98548591494266</v>
      </c>
      <c r="D1311">
        <v>9.7139137795743107E-3</v>
      </c>
      <c r="F1311">
        <v>1310</v>
      </c>
    </row>
    <row r="1312" spans="1:6" x14ac:dyDescent="0.4">
      <c r="A1312">
        <v>1716</v>
      </c>
      <c r="B1312">
        <v>6820.9973711967396</v>
      </c>
      <c r="C1312">
        <v>1.6217512066297901E-2</v>
      </c>
      <c r="D1312">
        <v>8.5406534099128299E-3</v>
      </c>
      <c r="F1312">
        <v>1311</v>
      </c>
    </row>
    <row r="1313" spans="1:6" x14ac:dyDescent="0.4">
      <c r="A1313">
        <v>1717</v>
      </c>
      <c r="B1313">
        <v>6727.7982130050596</v>
      </c>
      <c r="C1313">
        <v>8.6014923570608204</v>
      </c>
      <c r="D1313">
        <v>4.41087371710762</v>
      </c>
      <c r="F1313">
        <v>1312</v>
      </c>
    </row>
    <row r="1314" spans="1:6" x14ac:dyDescent="0.4">
      <c r="A1314">
        <v>1718</v>
      </c>
      <c r="B1314">
        <v>6682.3070015907197</v>
      </c>
      <c r="C1314">
        <v>2.3947595630654499</v>
      </c>
      <c r="D1314">
        <v>4.3056628513923501E-2</v>
      </c>
      <c r="F1314">
        <v>1313</v>
      </c>
    </row>
    <row r="1315" spans="1:6" x14ac:dyDescent="0.4">
      <c r="A1315">
        <v>1719</v>
      </c>
      <c r="B1315">
        <v>6728.7155213356</v>
      </c>
      <c r="C1315">
        <v>5.7270068134411198E-3</v>
      </c>
      <c r="D1315">
        <v>5.4515731217129798E-2</v>
      </c>
      <c r="F1315">
        <v>1314</v>
      </c>
    </row>
    <row r="1316" spans="1:6" x14ac:dyDescent="0.4">
      <c r="A1316">
        <v>1720</v>
      </c>
      <c r="B1316">
        <v>6778.3547372817902</v>
      </c>
      <c r="C1316">
        <v>1.00759097292958E-2</v>
      </c>
      <c r="D1316">
        <v>1.1687712314111901E-2</v>
      </c>
      <c r="F1316">
        <v>1315</v>
      </c>
    </row>
    <row r="1317" spans="1:6" x14ac:dyDescent="0.4">
      <c r="A1317">
        <v>1721</v>
      </c>
      <c r="B1317">
        <v>6910.2433404922403</v>
      </c>
      <c r="C1317">
        <v>2.38152643934302E-3</v>
      </c>
      <c r="D1317">
        <v>5.6193332964013997E-3</v>
      </c>
      <c r="F1317">
        <v>1316</v>
      </c>
    </row>
    <row r="1318" spans="1:6" x14ac:dyDescent="0.4">
      <c r="A1318">
        <v>1722</v>
      </c>
      <c r="B1318">
        <v>6786.5421681404096</v>
      </c>
      <c r="C1318">
        <v>9.8764153276244496E-3</v>
      </c>
      <c r="D1318">
        <v>1.16529091812411E-2</v>
      </c>
      <c r="F1318">
        <v>1317</v>
      </c>
    </row>
    <row r="1319" spans="1:6" x14ac:dyDescent="0.4">
      <c r="A1319">
        <v>1723</v>
      </c>
      <c r="B1319">
        <v>6740.8133482932999</v>
      </c>
      <c r="C1319">
        <v>5.4650659586170502E-3</v>
      </c>
      <c r="D1319">
        <v>4.0842892014127897E-3</v>
      </c>
      <c r="F1319">
        <v>1318</v>
      </c>
    </row>
    <row r="1320" spans="1:6" x14ac:dyDescent="0.4">
      <c r="A1320">
        <v>1724</v>
      </c>
      <c r="B1320">
        <v>6744.4054327011099</v>
      </c>
      <c r="C1320">
        <v>1.16182262135365E-3</v>
      </c>
      <c r="D1320">
        <v>11.622084766897499</v>
      </c>
      <c r="F1320">
        <v>1319</v>
      </c>
    </row>
    <row r="1321" spans="1:6" x14ac:dyDescent="0.4">
      <c r="A1321">
        <v>1725</v>
      </c>
      <c r="B1321">
        <v>6938.5975008010801</v>
      </c>
      <c r="C1321">
        <v>10.431258731851599</v>
      </c>
      <c r="D1321">
        <v>5.4867598407042799E-2</v>
      </c>
      <c r="F1321">
        <v>1320</v>
      </c>
    </row>
    <row r="1322" spans="1:6" x14ac:dyDescent="0.4">
      <c r="A1322">
        <v>1726</v>
      </c>
      <c r="B1322">
        <v>6981.3238530158997</v>
      </c>
      <c r="C1322">
        <v>2.8849458571456701</v>
      </c>
      <c r="D1322">
        <v>3.1781132233305698E-2</v>
      </c>
      <c r="F1322">
        <v>1321</v>
      </c>
    </row>
    <row r="1323" spans="1:6" x14ac:dyDescent="0.4">
      <c r="A1323">
        <v>1727</v>
      </c>
      <c r="B1323">
        <v>6716.7657337188703</v>
      </c>
      <c r="C1323">
        <v>2.23024985455921E-2</v>
      </c>
      <c r="D1323">
        <v>8.0489071316025296</v>
      </c>
      <c r="F1323">
        <v>1322</v>
      </c>
    </row>
    <row r="1324" spans="1:6" x14ac:dyDescent="0.4">
      <c r="A1324">
        <v>1728</v>
      </c>
      <c r="B1324">
        <v>6696.6065845489502</v>
      </c>
      <c r="C1324">
        <v>7.4907208267616099E-3</v>
      </c>
      <c r="D1324">
        <v>9.4327019239358295E-2</v>
      </c>
      <c r="F1324">
        <v>1323</v>
      </c>
    </row>
    <row r="1325" spans="1:6" x14ac:dyDescent="0.4">
      <c r="A1325">
        <v>1729</v>
      </c>
      <c r="B1325">
        <v>6743.1685619354203</v>
      </c>
      <c r="C1325">
        <v>0.16600370017710001</v>
      </c>
      <c r="D1325">
        <v>3.60776126462099E-2</v>
      </c>
      <c r="F1325">
        <v>1324</v>
      </c>
    </row>
    <row r="1326" spans="1:6" x14ac:dyDescent="0.4">
      <c r="A1326">
        <v>1730</v>
      </c>
      <c r="B1326">
        <v>6736.91563320159</v>
      </c>
      <c r="C1326">
        <v>10.6404315215545</v>
      </c>
      <c r="D1326">
        <v>3.3001808612453901E-2</v>
      </c>
      <c r="F1326">
        <v>1325</v>
      </c>
    </row>
    <row r="1327" spans="1:6" x14ac:dyDescent="0.4">
      <c r="A1327">
        <v>1731</v>
      </c>
      <c r="B1327">
        <v>6728.4929566383298</v>
      </c>
      <c r="C1327">
        <v>6.5710152483732998</v>
      </c>
      <c r="D1327">
        <v>1.2846972779726599E-2</v>
      </c>
      <c r="F1327">
        <v>1326</v>
      </c>
    </row>
    <row r="1328" spans="1:6" x14ac:dyDescent="0.4">
      <c r="A1328">
        <v>1732</v>
      </c>
      <c r="B1328">
        <v>6771.6290411949103</v>
      </c>
      <c r="C1328">
        <v>0.34069143915378303</v>
      </c>
      <c r="D1328">
        <v>7.0012585680654304E-3</v>
      </c>
      <c r="F1328">
        <v>1327</v>
      </c>
    </row>
    <row r="1329" spans="1:6" x14ac:dyDescent="0.4">
      <c r="A1329">
        <v>1733</v>
      </c>
      <c r="B1329">
        <v>6781.5384974479603</v>
      </c>
      <c r="C1329">
        <v>1.2698192664878099E-2</v>
      </c>
      <c r="D1329">
        <v>9.2440083956866204E-3</v>
      </c>
      <c r="F1329">
        <v>1328</v>
      </c>
    </row>
    <row r="1330" spans="1:6" x14ac:dyDescent="0.4">
      <c r="A1330">
        <v>1734</v>
      </c>
      <c r="B1330">
        <v>6744.4121289253198</v>
      </c>
      <c r="C1330">
        <v>3.9586041565993204E-3</v>
      </c>
      <c r="D1330">
        <v>9.71094804049954E-3</v>
      </c>
      <c r="F1330">
        <v>1329</v>
      </c>
    </row>
    <row r="1331" spans="1:6" x14ac:dyDescent="0.4">
      <c r="A1331">
        <v>1735</v>
      </c>
      <c r="B1331">
        <v>6707.2919516563397</v>
      </c>
      <c r="C1331">
        <v>9.9063181301524104E-3</v>
      </c>
      <c r="D1331">
        <v>1.30706082596887E-2</v>
      </c>
      <c r="F1331">
        <v>1330</v>
      </c>
    </row>
    <row r="1332" spans="1:6" x14ac:dyDescent="0.4">
      <c r="A1332">
        <v>1736</v>
      </c>
      <c r="B1332">
        <v>6717.2977585792496</v>
      </c>
      <c r="C1332">
        <v>5.0121597874515002E-3</v>
      </c>
      <c r="D1332">
        <v>1.6428093415127001</v>
      </c>
      <c r="F1332">
        <v>1331</v>
      </c>
    </row>
    <row r="1333" spans="1:6" x14ac:dyDescent="0.4">
      <c r="A1333">
        <v>1737</v>
      </c>
      <c r="B1333">
        <v>6807.1787819862302</v>
      </c>
      <c r="C1333">
        <v>16.7978090396008</v>
      </c>
      <c r="D1333">
        <v>1.16817122148738E-2</v>
      </c>
      <c r="F1333">
        <v>1332</v>
      </c>
    </row>
    <row r="1334" spans="1:6" x14ac:dyDescent="0.4">
      <c r="A1334">
        <v>1738</v>
      </c>
      <c r="B1334">
        <v>6758.3956255912699</v>
      </c>
      <c r="C1334">
        <v>1.49237161068387</v>
      </c>
      <c r="D1334">
        <v>7.5013547223421302</v>
      </c>
      <c r="F1334">
        <v>1333</v>
      </c>
    </row>
    <row r="1335" spans="1:6" x14ac:dyDescent="0.4">
      <c r="A1335">
        <v>1739</v>
      </c>
      <c r="B1335">
        <v>7030.4597411155701</v>
      </c>
      <c r="C1335">
        <v>3.2013263869412598E-2</v>
      </c>
      <c r="D1335">
        <v>2.70940785754945E-2</v>
      </c>
      <c r="F1335">
        <v>1334</v>
      </c>
    </row>
    <row r="1336" spans="1:6" x14ac:dyDescent="0.4">
      <c r="A1336">
        <v>1740</v>
      </c>
      <c r="B1336">
        <v>6718.1180319785999</v>
      </c>
      <c r="C1336">
        <v>2.50668244226659E-2</v>
      </c>
      <c r="D1336">
        <v>8.4293389479668607E-2</v>
      </c>
      <c r="F1336">
        <v>1335</v>
      </c>
    </row>
    <row r="1337" spans="1:6" x14ac:dyDescent="0.4">
      <c r="A1337">
        <v>1741</v>
      </c>
      <c r="B1337">
        <v>6741.9081044197001</v>
      </c>
      <c r="C1337">
        <v>4.4258620545882303E-2</v>
      </c>
      <c r="D1337">
        <v>4.7066766869689696</v>
      </c>
      <c r="F1337">
        <v>1336</v>
      </c>
    </row>
    <row r="1338" spans="1:6" x14ac:dyDescent="0.4">
      <c r="A1338">
        <v>1742</v>
      </c>
      <c r="B1338">
        <v>6707.6261806488001</v>
      </c>
      <c r="C1338">
        <v>5.7469763328548097E-3</v>
      </c>
      <c r="D1338">
        <v>1.0753104982319499</v>
      </c>
      <c r="F1338">
        <v>1337</v>
      </c>
    </row>
    <row r="1339" spans="1:6" x14ac:dyDescent="0.4">
      <c r="A1339">
        <v>1743</v>
      </c>
      <c r="B1339">
        <v>6705.0809922218295</v>
      </c>
      <c r="C1339">
        <v>1.05265822057676E-2</v>
      </c>
      <c r="D1339">
        <v>3.4105955958676E-2</v>
      </c>
      <c r="F1339">
        <v>1338</v>
      </c>
    </row>
    <row r="1340" spans="1:6" x14ac:dyDescent="0.4">
      <c r="A1340">
        <v>1744</v>
      </c>
      <c r="B1340">
        <v>6839.0085434913599</v>
      </c>
      <c r="C1340">
        <v>6.4505821553426596E-3</v>
      </c>
      <c r="D1340">
        <v>1.2949951844909401E-2</v>
      </c>
      <c r="F1340">
        <v>1339</v>
      </c>
    </row>
    <row r="1341" spans="1:6" x14ac:dyDescent="0.4">
      <c r="A1341">
        <v>1745</v>
      </c>
      <c r="B1341">
        <v>6858.1858625411896</v>
      </c>
      <c r="C1341">
        <v>6.4202826658250603E-3</v>
      </c>
      <c r="D1341">
        <v>3.88294874149508E-3</v>
      </c>
      <c r="F1341">
        <v>1340</v>
      </c>
    </row>
    <row r="1342" spans="1:6" x14ac:dyDescent="0.4">
      <c r="A1342">
        <v>1746</v>
      </c>
      <c r="B1342">
        <v>6757.4769148826599</v>
      </c>
      <c r="C1342">
        <v>1.3686967345047901E-3</v>
      </c>
      <c r="D1342">
        <v>4.4640297855442698E-3</v>
      </c>
      <c r="F1342">
        <v>1341</v>
      </c>
    </row>
    <row r="1343" spans="1:6" x14ac:dyDescent="0.4">
      <c r="A1343">
        <v>1747</v>
      </c>
      <c r="B1343">
        <v>6657.2836999893098</v>
      </c>
      <c r="C1343">
        <v>8.1943392638835295</v>
      </c>
      <c r="D1343">
        <v>5.2120595296258898E-3</v>
      </c>
      <c r="F1343">
        <v>1342</v>
      </c>
    </row>
    <row r="1344" spans="1:6" x14ac:dyDescent="0.4">
      <c r="A1344">
        <v>1748</v>
      </c>
      <c r="B1344">
        <v>6688.8273749351501</v>
      </c>
      <c r="C1344">
        <v>4.2238483471937302E-2</v>
      </c>
      <c r="D1344">
        <v>8.1152435204977191</v>
      </c>
      <c r="F1344">
        <v>1343</v>
      </c>
    </row>
    <row r="1345" spans="1:6" x14ac:dyDescent="0.4">
      <c r="A1345">
        <v>1749</v>
      </c>
      <c r="B1345">
        <v>6717.6241621971103</v>
      </c>
      <c r="C1345">
        <v>2.64790496204763E-2</v>
      </c>
      <c r="D1345">
        <v>6.0498285965782799</v>
      </c>
      <c r="F1345">
        <v>1344</v>
      </c>
    </row>
    <row r="1346" spans="1:6" x14ac:dyDescent="0.4">
      <c r="A1346">
        <v>1750</v>
      </c>
      <c r="B1346">
        <v>6713.1187081336902</v>
      </c>
      <c r="C1346">
        <v>8.5707447141945003E-3</v>
      </c>
      <c r="D1346">
        <v>8.7480576802789704E-3</v>
      </c>
      <c r="F1346">
        <v>1345</v>
      </c>
    </row>
    <row r="1347" spans="1:6" x14ac:dyDescent="0.4">
      <c r="A1347">
        <v>1751</v>
      </c>
      <c r="B1347">
        <v>6723.91670083999</v>
      </c>
      <c r="C1347">
        <v>1.0584869939343</v>
      </c>
      <c r="D1347">
        <v>7.9932216635594192E-3</v>
      </c>
      <c r="F1347">
        <v>1346</v>
      </c>
    </row>
    <row r="1348" spans="1:6" x14ac:dyDescent="0.4">
      <c r="A1348">
        <v>1752</v>
      </c>
      <c r="B1348">
        <v>6737.8938517570496</v>
      </c>
      <c r="C1348">
        <v>1.82412172816004E-3</v>
      </c>
      <c r="D1348">
        <v>5.3143945479234801E-3</v>
      </c>
      <c r="F1348">
        <v>1347</v>
      </c>
    </row>
    <row r="1349" spans="1:6" x14ac:dyDescent="0.4">
      <c r="A1349">
        <v>1753</v>
      </c>
      <c r="B1349">
        <v>6717.6689310073798</v>
      </c>
      <c r="C1349">
        <v>1.09692989926718E-2</v>
      </c>
      <c r="D1349">
        <v>3.28414862008337E-2</v>
      </c>
      <c r="F1349">
        <v>1348</v>
      </c>
    </row>
    <row r="1350" spans="1:6" x14ac:dyDescent="0.4">
      <c r="A1350">
        <v>1754</v>
      </c>
      <c r="B1350">
        <v>6776.2277069091797</v>
      </c>
      <c r="C1350">
        <v>5.8217794931007998E-3</v>
      </c>
      <c r="D1350">
        <v>2.7110531184284501E-2</v>
      </c>
      <c r="F1350">
        <v>1349</v>
      </c>
    </row>
    <row r="1351" spans="1:6" x14ac:dyDescent="0.4">
      <c r="A1351">
        <v>1755</v>
      </c>
      <c r="B1351">
        <v>6782.3629751205399</v>
      </c>
      <c r="C1351">
        <v>2.4718054282886199E-3</v>
      </c>
      <c r="D1351">
        <v>8.73153457023305</v>
      </c>
      <c r="F1351">
        <v>1350</v>
      </c>
    </row>
    <row r="1352" spans="1:6" x14ac:dyDescent="0.4">
      <c r="A1352">
        <v>1756</v>
      </c>
      <c r="B1352">
        <v>6691.0126457214301</v>
      </c>
      <c r="C1352">
        <v>6.8711232928242395E-4</v>
      </c>
      <c r="D1352">
        <v>0.95937659313457802</v>
      </c>
      <c r="F1352">
        <v>1351</v>
      </c>
    </row>
    <row r="1353" spans="1:6" x14ac:dyDescent="0.4">
      <c r="A1353">
        <v>1757</v>
      </c>
      <c r="B1353">
        <v>6676.85663843154</v>
      </c>
      <c r="C1353">
        <v>5.3204079991407596E-4</v>
      </c>
      <c r="D1353">
        <v>8.5575079894230299E-2</v>
      </c>
      <c r="F1353">
        <v>1352</v>
      </c>
    </row>
    <row r="1354" spans="1:6" x14ac:dyDescent="0.4">
      <c r="A1354">
        <v>1758</v>
      </c>
      <c r="B1354">
        <v>6678.1259646415701</v>
      </c>
      <c r="C1354">
        <v>34.251859922718602</v>
      </c>
      <c r="D1354">
        <v>6.6411760730824296</v>
      </c>
      <c r="F1354">
        <v>1353</v>
      </c>
    </row>
    <row r="1355" spans="1:6" x14ac:dyDescent="0.4">
      <c r="A1355">
        <v>1759</v>
      </c>
      <c r="B1355">
        <v>6686.5698642730704</v>
      </c>
      <c r="C1355">
        <v>0.98653185400018994</v>
      </c>
      <c r="D1355">
        <v>4.5318023155559203E-2</v>
      </c>
      <c r="F1355">
        <v>1354</v>
      </c>
    </row>
    <row r="1356" spans="1:6" x14ac:dyDescent="0.4">
      <c r="A1356">
        <v>1760</v>
      </c>
      <c r="B1356">
        <v>6686.8597164153998</v>
      </c>
      <c r="C1356">
        <v>2.89564473870314E-2</v>
      </c>
      <c r="D1356">
        <v>2.47356952663473E-2</v>
      </c>
      <c r="F1356">
        <v>1355</v>
      </c>
    </row>
    <row r="1357" spans="1:6" x14ac:dyDescent="0.4">
      <c r="A1357">
        <v>1761</v>
      </c>
      <c r="B1357">
        <v>6807.2502093315097</v>
      </c>
      <c r="C1357">
        <v>4.9191052550835203E-2</v>
      </c>
      <c r="D1357">
        <v>0.13779458504219699</v>
      </c>
      <c r="F1357">
        <v>1356</v>
      </c>
    </row>
    <row r="1358" spans="1:6" x14ac:dyDescent="0.4">
      <c r="A1358">
        <v>1762</v>
      </c>
      <c r="B1358">
        <v>6684.7030577659598</v>
      </c>
      <c r="C1358">
        <v>3.7793552792901801E-2</v>
      </c>
      <c r="D1358">
        <v>3.7919998978961797E-2</v>
      </c>
      <c r="F1358">
        <v>1357</v>
      </c>
    </row>
    <row r="1359" spans="1:6" x14ac:dyDescent="0.4">
      <c r="A1359">
        <v>1763</v>
      </c>
      <c r="B1359">
        <v>6713.4769597053501</v>
      </c>
      <c r="C1359">
        <v>1.8940133960921202E-2</v>
      </c>
      <c r="D1359">
        <v>5.4632265273069002E-3</v>
      </c>
      <c r="F1359">
        <v>1358</v>
      </c>
    </row>
    <row r="1360" spans="1:6" x14ac:dyDescent="0.4">
      <c r="A1360">
        <v>1764</v>
      </c>
      <c r="B1360">
        <v>6638.8276715278598</v>
      </c>
      <c r="C1360">
        <v>4.6146514973361896E-3</v>
      </c>
      <c r="D1360">
        <v>1.3750142090868101E-3</v>
      </c>
      <c r="F1360">
        <v>1359</v>
      </c>
    </row>
    <row r="1361" spans="1:6" x14ac:dyDescent="0.4">
      <c r="A1361">
        <v>1765</v>
      </c>
      <c r="B1361">
        <v>6664.2431836128198</v>
      </c>
      <c r="C1361">
        <v>6.9355746706318798E-3</v>
      </c>
      <c r="D1361">
        <v>4.1706169635846099E-3</v>
      </c>
      <c r="F1361">
        <v>1360</v>
      </c>
    </row>
    <row r="1362" spans="1:6" x14ac:dyDescent="0.4">
      <c r="A1362">
        <v>1766</v>
      </c>
      <c r="B1362">
        <v>6709.6017346382096</v>
      </c>
      <c r="C1362">
        <v>3.79774156406309E-3</v>
      </c>
      <c r="D1362">
        <v>1.7817623145717401E-3</v>
      </c>
      <c r="F1362">
        <v>1361</v>
      </c>
    </row>
    <row r="1363" spans="1:6" x14ac:dyDescent="0.4">
      <c r="A1363">
        <v>1767</v>
      </c>
      <c r="B1363">
        <v>6812.7006292343103</v>
      </c>
      <c r="C1363">
        <v>8.8754537455481408</v>
      </c>
      <c r="D1363">
        <v>4.4541338844772399E-4</v>
      </c>
      <c r="F1363">
        <v>1362</v>
      </c>
    </row>
    <row r="1364" spans="1:6" x14ac:dyDescent="0.4">
      <c r="A1364">
        <v>1768</v>
      </c>
      <c r="B1364">
        <v>6724.2084188461304</v>
      </c>
      <c r="C1364">
        <v>0.13991731718941899</v>
      </c>
      <c r="D1364">
        <v>5.05999268580303E-4</v>
      </c>
      <c r="F1364">
        <v>1363</v>
      </c>
    </row>
    <row r="1365" spans="1:6" x14ac:dyDescent="0.4">
      <c r="A1365">
        <v>1769</v>
      </c>
      <c r="B1365">
        <v>6770.3153905868503</v>
      </c>
      <c r="C1365">
        <v>0.97434374689497405</v>
      </c>
      <c r="D1365">
        <v>5.7934717947277203</v>
      </c>
      <c r="F1365">
        <v>1364</v>
      </c>
    </row>
    <row r="1366" spans="1:6" x14ac:dyDescent="0.4">
      <c r="A1366">
        <v>1770</v>
      </c>
      <c r="B1366">
        <v>6721.9069223403903</v>
      </c>
      <c r="C1366">
        <v>9.37936472670253</v>
      </c>
      <c r="D1366">
        <v>1.5665537081942502E-2</v>
      </c>
      <c r="F1366">
        <v>1365</v>
      </c>
    </row>
    <row r="1367" spans="1:6" x14ac:dyDescent="0.4">
      <c r="A1367">
        <v>1771</v>
      </c>
      <c r="B1367">
        <v>6685.4273090362503</v>
      </c>
      <c r="C1367">
        <v>0.20527411770797199</v>
      </c>
      <c r="D1367">
        <v>1.2225580841151801E-2</v>
      </c>
      <c r="F1367">
        <v>1366</v>
      </c>
    </row>
    <row r="1368" spans="1:6" x14ac:dyDescent="0.4">
      <c r="A1368">
        <v>1772</v>
      </c>
      <c r="B1368">
        <v>6755.3003835678101</v>
      </c>
      <c r="C1368">
        <v>6.8590647545690303E-2</v>
      </c>
      <c r="D1368">
        <v>0.25261838120292601</v>
      </c>
      <c r="F1368">
        <v>1367</v>
      </c>
    </row>
    <row r="1369" spans="1:6" x14ac:dyDescent="0.4">
      <c r="A1369">
        <v>1773</v>
      </c>
      <c r="B1369">
        <v>6593.0632901191702</v>
      </c>
      <c r="C1369">
        <v>3.8216416193250703E-2</v>
      </c>
      <c r="D1369">
        <v>6.8456671022579796E-3</v>
      </c>
      <c r="F1369">
        <v>1368</v>
      </c>
    </row>
    <row r="1370" spans="1:6" x14ac:dyDescent="0.4">
      <c r="A1370">
        <v>1774</v>
      </c>
      <c r="B1370">
        <v>6671.5615658759998</v>
      </c>
      <c r="C1370">
        <v>6.6256408791360803E-3</v>
      </c>
      <c r="D1370">
        <v>6.1343781181828899E-2</v>
      </c>
      <c r="F1370">
        <v>1369</v>
      </c>
    </row>
    <row r="1371" spans="1:6" x14ac:dyDescent="0.4">
      <c r="A1371">
        <v>1775</v>
      </c>
      <c r="B1371">
        <v>6625.4058060646003</v>
      </c>
      <c r="C1371">
        <v>7.3453796535054003</v>
      </c>
      <c r="D1371">
        <v>5.5234126498597104E-3</v>
      </c>
      <c r="F1371">
        <v>1370</v>
      </c>
    </row>
    <row r="1372" spans="1:6" x14ac:dyDescent="0.4">
      <c r="A1372">
        <v>1776</v>
      </c>
      <c r="B1372">
        <v>6647.55503940582</v>
      </c>
      <c r="C1372">
        <v>9.4589172151182908</v>
      </c>
      <c r="D1372">
        <v>8.0333121051526304E-3</v>
      </c>
      <c r="F1372">
        <v>1371</v>
      </c>
    </row>
    <row r="1373" spans="1:6" x14ac:dyDescent="0.4">
      <c r="A1373">
        <v>1777</v>
      </c>
      <c r="B1373">
        <v>6770.7291684150696</v>
      </c>
      <c r="C1373">
        <v>7.33352958126154E-2</v>
      </c>
      <c r="D1373">
        <v>1.8948141282839901E-3</v>
      </c>
      <c r="F1373">
        <v>1372</v>
      </c>
    </row>
    <row r="1374" spans="1:6" x14ac:dyDescent="0.4">
      <c r="A1374">
        <v>1778</v>
      </c>
      <c r="B1374">
        <v>6651.2048153877204</v>
      </c>
      <c r="C1374">
        <v>1.5265091130896E-2</v>
      </c>
      <c r="D1374">
        <v>4.04666658455017E-4</v>
      </c>
      <c r="F1374">
        <v>1373</v>
      </c>
    </row>
    <row r="1375" spans="1:6" x14ac:dyDescent="0.4">
      <c r="A1375">
        <v>1779</v>
      </c>
      <c r="B1375">
        <v>6789.1895055770801</v>
      </c>
      <c r="C1375">
        <v>7.5771416913399297E-3</v>
      </c>
      <c r="D1375" s="1">
        <v>5.6967943082252698E-5</v>
      </c>
      <c r="F1375">
        <v>1374</v>
      </c>
    </row>
    <row r="1376" spans="1:6" x14ac:dyDescent="0.4">
      <c r="A1376">
        <v>1780</v>
      </c>
      <c r="B1376">
        <v>6814.1157131194996</v>
      </c>
      <c r="C1376">
        <v>5.7319290674353596E-3</v>
      </c>
      <c r="D1376">
        <v>1.07993411411979E-4</v>
      </c>
      <c r="F1376">
        <v>1375</v>
      </c>
    </row>
    <row r="1377" spans="1:6" x14ac:dyDescent="0.4">
      <c r="A1377">
        <v>1781</v>
      </c>
      <c r="B1377">
        <v>6701.41094732284</v>
      </c>
      <c r="C1377">
        <v>3.7908320377351098E-3</v>
      </c>
      <c r="D1377">
        <v>1.9368237539751901E-4</v>
      </c>
      <c r="F1377">
        <v>1376</v>
      </c>
    </row>
    <row r="1378" spans="1:6" x14ac:dyDescent="0.4">
      <c r="A1378">
        <v>1782</v>
      </c>
      <c r="B1378">
        <v>6660.3494791984504</v>
      </c>
      <c r="C1378">
        <v>6.2420389643924601E-3</v>
      </c>
      <c r="D1378">
        <v>2.1066292163570501E-4</v>
      </c>
      <c r="F1378">
        <v>1377</v>
      </c>
    </row>
    <row r="1379" spans="1:6" x14ac:dyDescent="0.4">
      <c r="A1379">
        <v>1783</v>
      </c>
      <c r="B1379">
        <v>6688.1537384986796</v>
      </c>
      <c r="C1379">
        <v>8.1630828100202005E-3</v>
      </c>
      <c r="D1379">
        <v>11.0020077112652</v>
      </c>
      <c r="F1379">
        <v>1378</v>
      </c>
    </row>
    <row r="1380" spans="1:6" x14ac:dyDescent="0.4">
      <c r="A1380">
        <v>1784</v>
      </c>
      <c r="B1380">
        <v>6681.0903677940296</v>
      </c>
      <c r="C1380">
        <v>7.6376125389610002E-3</v>
      </c>
      <c r="D1380">
        <v>0.15023674023070999</v>
      </c>
      <c r="F1380">
        <v>1379</v>
      </c>
    </row>
    <row r="1381" spans="1:6" x14ac:dyDescent="0.4">
      <c r="A1381">
        <v>1785</v>
      </c>
      <c r="B1381">
        <v>6612.9831285476603</v>
      </c>
      <c r="C1381">
        <v>26.868306194646401</v>
      </c>
      <c r="D1381">
        <v>7.2639597426071801E-3</v>
      </c>
      <c r="F1381">
        <v>1380</v>
      </c>
    </row>
    <row r="1382" spans="1:6" x14ac:dyDescent="0.4">
      <c r="A1382">
        <v>1786</v>
      </c>
      <c r="B1382">
        <v>6635.90409994125</v>
      </c>
      <c r="C1382">
        <v>3.1440364433658399</v>
      </c>
      <c r="D1382">
        <v>3.0471919244748201E-2</v>
      </c>
      <c r="F1382">
        <v>1381</v>
      </c>
    </row>
    <row r="1383" spans="1:6" x14ac:dyDescent="0.4">
      <c r="A1383">
        <v>1787</v>
      </c>
      <c r="B1383">
        <v>6614.8704714775004</v>
      </c>
      <c r="C1383">
        <v>0.16084388396195301</v>
      </c>
      <c r="D1383">
        <v>6.4204766944513303E-3</v>
      </c>
      <c r="F1383">
        <v>1382</v>
      </c>
    </row>
    <row r="1384" spans="1:6" x14ac:dyDescent="0.4">
      <c r="A1384">
        <v>1788</v>
      </c>
      <c r="B1384">
        <v>6689.5577416419901</v>
      </c>
      <c r="C1384">
        <v>1.0532902997969201E-2</v>
      </c>
      <c r="D1384">
        <v>3.0569113022762499E-3</v>
      </c>
      <c r="F1384">
        <v>1383</v>
      </c>
    </row>
    <row r="1385" spans="1:6" x14ac:dyDescent="0.4">
      <c r="A1385">
        <v>1789</v>
      </c>
      <c r="B1385">
        <v>6601.0283446311896</v>
      </c>
      <c r="C1385">
        <v>1.27586569326592E-2</v>
      </c>
      <c r="D1385">
        <v>8.1323549229179708E-3</v>
      </c>
      <c r="F1385">
        <v>1384</v>
      </c>
    </row>
    <row r="1386" spans="1:6" x14ac:dyDescent="0.4">
      <c r="A1386">
        <v>1790</v>
      </c>
      <c r="B1386">
        <v>6683.30638694763</v>
      </c>
      <c r="C1386">
        <v>4.3402615513761199E-3</v>
      </c>
      <c r="D1386">
        <v>16.041950190117301</v>
      </c>
      <c r="F1386">
        <v>1385</v>
      </c>
    </row>
    <row r="1387" spans="1:6" x14ac:dyDescent="0.4">
      <c r="A1387">
        <v>1791</v>
      </c>
      <c r="B1387">
        <v>6670.4448308944702</v>
      </c>
      <c r="C1387">
        <v>3.1797729613507399E-3</v>
      </c>
      <c r="D1387">
        <v>0.61151676782083397</v>
      </c>
      <c r="F1387">
        <v>1386</v>
      </c>
    </row>
    <row r="1388" spans="1:6" x14ac:dyDescent="0.4">
      <c r="A1388">
        <v>1792</v>
      </c>
      <c r="B1388">
        <v>6599.8268899917603</v>
      </c>
      <c r="C1388">
        <v>0.130410950918663</v>
      </c>
      <c r="D1388">
        <v>8.6107634433020899E-2</v>
      </c>
      <c r="F1388">
        <v>1387</v>
      </c>
    </row>
    <row r="1389" spans="1:6" x14ac:dyDescent="0.4">
      <c r="A1389">
        <v>1793</v>
      </c>
      <c r="B1389">
        <v>6802.5267601013102</v>
      </c>
      <c r="C1389">
        <v>24.550002990744701</v>
      </c>
      <c r="D1389">
        <v>9.3465563518293493E-3</v>
      </c>
      <c r="F1389">
        <v>1388</v>
      </c>
    </row>
    <row r="1390" spans="1:6" x14ac:dyDescent="0.4">
      <c r="A1390">
        <v>1794</v>
      </c>
      <c r="B1390">
        <v>6901.74593114852</v>
      </c>
      <c r="C1390">
        <v>0.60235238259970902</v>
      </c>
      <c r="D1390">
        <v>2.9019167173794699E-2</v>
      </c>
      <c r="F1390">
        <v>1389</v>
      </c>
    </row>
    <row r="1391" spans="1:6" x14ac:dyDescent="0.4">
      <c r="A1391">
        <v>1795</v>
      </c>
      <c r="B1391">
        <v>6605.1908745765604</v>
      </c>
      <c r="C1391">
        <v>0.356958105548289</v>
      </c>
      <c r="D1391">
        <v>9.5749917091355208</v>
      </c>
      <c r="F1391">
        <v>1390</v>
      </c>
    </row>
    <row r="1392" spans="1:6" x14ac:dyDescent="0.4">
      <c r="A1392">
        <v>1796</v>
      </c>
      <c r="B1392">
        <v>6712.3362789153998</v>
      </c>
      <c r="C1392">
        <v>1.65120636166733E-2</v>
      </c>
      <c r="D1392">
        <v>8.8360616895506894E-2</v>
      </c>
      <c r="F1392">
        <v>1391</v>
      </c>
    </row>
    <row r="1393" spans="1:6" x14ac:dyDescent="0.4">
      <c r="A1393">
        <v>1797</v>
      </c>
      <c r="B1393">
        <v>6756.2686467170697</v>
      </c>
      <c r="C1393">
        <v>13.2346348423868</v>
      </c>
      <c r="D1393">
        <v>4.1959966861860203E-2</v>
      </c>
      <c r="F1393">
        <v>1392</v>
      </c>
    </row>
    <row r="1394" spans="1:6" x14ac:dyDescent="0.4">
      <c r="A1394">
        <v>1798</v>
      </c>
      <c r="B1394">
        <v>6743.3365287780698</v>
      </c>
      <c r="C1394">
        <v>3.0777345296534898E-2</v>
      </c>
      <c r="D1394">
        <v>4.5000353073044197</v>
      </c>
      <c r="F1394">
        <v>1393</v>
      </c>
    </row>
    <row r="1395" spans="1:6" x14ac:dyDescent="0.4">
      <c r="A1395">
        <v>1799</v>
      </c>
      <c r="B1395">
        <v>6664.0790224075299</v>
      </c>
      <c r="C1395">
        <v>1.3816031589438799E-2</v>
      </c>
      <c r="D1395">
        <v>8.4014641785053301E-2</v>
      </c>
      <c r="F1395">
        <v>1394</v>
      </c>
    </row>
    <row r="1396" spans="1:6" x14ac:dyDescent="0.4">
      <c r="A1396">
        <v>1800</v>
      </c>
      <c r="B1396">
        <v>6644.3408856391898</v>
      </c>
      <c r="C1396">
        <v>3.6063738916947998</v>
      </c>
      <c r="D1396">
        <v>5.4578199086492401E-3</v>
      </c>
      <c r="F1396">
        <v>1395</v>
      </c>
    </row>
    <row r="1397" spans="1:6" x14ac:dyDescent="0.4">
      <c r="A1397">
        <v>1801</v>
      </c>
      <c r="B1397">
        <v>6739.4303827285703</v>
      </c>
      <c r="C1397">
        <v>13.383711705668</v>
      </c>
      <c r="D1397">
        <v>5.3111416347384399E-3</v>
      </c>
      <c r="F1397">
        <v>1396</v>
      </c>
    </row>
    <row r="1398" spans="1:6" x14ac:dyDescent="0.4">
      <c r="A1398">
        <v>1802</v>
      </c>
      <c r="B1398">
        <v>6718.12414073944</v>
      </c>
      <c r="C1398">
        <v>7.53312867086819E-3</v>
      </c>
      <c r="D1398">
        <v>3.6346990213740301E-3</v>
      </c>
      <c r="F1398">
        <v>1397</v>
      </c>
    </row>
    <row r="1399" spans="1:6" x14ac:dyDescent="0.4">
      <c r="A1399">
        <v>1803</v>
      </c>
      <c r="B1399">
        <v>6759.6918463706897</v>
      </c>
      <c r="C1399">
        <v>2.0050482550672599E-2</v>
      </c>
      <c r="D1399">
        <v>3.8237643647933599E-3</v>
      </c>
      <c r="F1399">
        <v>1398</v>
      </c>
    </row>
    <row r="1400" spans="1:6" x14ac:dyDescent="0.4">
      <c r="A1400">
        <v>1804</v>
      </c>
      <c r="B1400">
        <v>6701.2708039283698</v>
      </c>
      <c r="C1400">
        <v>6.1770719962028703E-3</v>
      </c>
      <c r="D1400">
        <v>4.3374253098217901E-2</v>
      </c>
      <c r="F1400">
        <v>1399</v>
      </c>
    </row>
    <row r="1401" spans="1:6" x14ac:dyDescent="0.4">
      <c r="A1401">
        <v>1805</v>
      </c>
      <c r="B1401">
        <v>6586.9755730628904</v>
      </c>
      <c r="C1401">
        <v>1.8276024187724001E-2</v>
      </c>
      <c r="D1401">
        <v>8.9662577757272308E-3</v>
      </c>
      <c r="F1401">
        <v>1400</v>
      </c>
    </row>
    <row r="1402" spans="1:6" x14ac:dyDescent="0.4">
      <c r="A1402">
        <v>1806</v>
      </c>
      <c r="B1402">
        <v>6626.3977274894696</v>
      </c>
      <c r="C1402">
        <v>2.0335464839527001E-2</v>
      </c>
      <c r="D1402">
        <v>1.3698215417097201E-3</v>
      </c>
      <c r="F1402">
        <v>1401</v>
      </c>
    </row>
    <row r="1403" spans="1:6" x14ac:dyDescent="0.4">
      <c r="A1403">
        <v>1807</v>
      </c>
      <c r="B1403">
        <v>6579.9501357078498</v>
      </c>
      <c r="C1403">
        <v>0.10354918941128401</v>
      </c>
      <c r="D1403">
        <v>4.1943319811724102E-4</v>
      </c>
      <c r="F1403">
        <v>1402</v>
      </c>
    </row>
    <row r="1404" spans="1:6" x14ac:dyDescent="0.4">
      <c r="A1404">
        <v>1808</v>
      </c>
      <c r="B1404">
        <v>6742.6758337020801</v>
      </c>
      <c r="C1404">
        <v>6.3943669196172203E-3</v>
      </c>
      <c r="D1404">
        <v>1.0626866883685E-3</v>
      </c>
      <c r="F1404">
        <v>1403</v>
      </c>
    </row>
    <row r="1405" spans="1:6" x14ac:dyDescent="0.4">
      <c r="A1405">
        <v>1809</v>
      </c>
      <c r="B1405">
        <v>6546.3597097396796</v>
      </c>
      <c r="C1405">
        <v>2.3093395212062402E-2</v>
      </c>
      <c r="D1405">
        <v>11.7584054502897</v>
      </c>
      <c r="F1405">
        <v>1404</v>
      </c>
    </row>
    <row r="1406" spans="1:6" x14ac:dyDescent="0.4">
      <c r="A1406">
        <v>1810</v>
      </c>
      <c r="B1406">
        <v>6612.8650932312003</v>
      </c>
      <c r="C1406">
        <v>1.66242096784495E-3</v>
      </c>
      <c r="D1406">
        <v>3.3648306741333997E-2</v>
      </c>
      <c r="F1406">
        <v>1405</v>
      </c>
    </row>
    <row r="1407" spans="1:6" x14ac:dyDescent="0.4">
      <c r="A1407">
        <v>1811</v>
      </c>
      <c r="B1407">
        <v>6503.4722571372904</v>
      </c>
      <c r="C1407">
        <v>5.6869462742080402E-4</v>
      </c>
      <c r="D1407">
        <v>3.1837107100263197E-2</v>
      </c>
      <c r="F1407">
        <v>1406</v>
      </c>
    </row>
    <row r="1408" spans="1:6" x14ac:dyDescent="0.4">
      <c r="A1408">
        <v>1812</v>
      </c>
      <c r="B1408">
        <v>6725.5077266693097</v>
      </c>
      <c r="C1408">
        <v>2.5691266804014901E-4</v>
      </c>
      <c r="D1408">
        <v>8.7131148934635097E-2</v>
      </c>
      <c r="F1408">
        <v>1407</v>
      </c>
    </row>
    <row r="1409" spans="1:6" x14ac:dyDescent="0.4">
      <c r="A1409">
        <v>1813</v>
      </c>
      <c r="B1409">
        <v>6704.3542165756198</v>
      </c>
      <c r="C1409">
        <v>6.7217785770701201E-4</v>
      </c>
      <c r="D1409">
        <v>2.3717308128924301E-2</v>
      </c>
      <c r="F1409">
        <v>1408</v>
      </c>
    </row>
    <row r="1410" spans="1:6" x14ac:dyDescent="0.4">
      <c r="A1410">
        <v>1814</v>
      </c>
      <c r="B1410">
        <v>6732.2930011749204</v>
      </c>
      <c r="C1410">
        <v>11.834773844899299</v>
      </c>
      <c r="D1410">
        <v>3.1119809133071099E-3</v>
      </c>
      <c r="F1410">
        <v>1409</v>
      </c>
    </row>
    <row r="1411" spans="1:6" x14ac:dyDescent="0.4">
      <c r="A1411">
        <v>1815</v>
      </c>
      <c r="B1411">
        <v>6686.3692827224704</v>
      </c>
      <c r="C1411">
        <v>0.12448791990288199</v>
      </c>
      <c r="D1411">
        <v>8.5217448729825104E-3</v>
      </c>
      <c r="F1411">
        <v>1410</v>
      </c>
    </row>
    <row r="1412" spans="1:6" x14ac:dyDescent="0.4">
      <c r="A1412">
        <v>1816</v>
      </c>
      <c r="B1412">
        <v>6589.4830245971598</v>
      </c>
      <c r="C1412">
        <v>6.8284306850259196E-3</v>
      </c>
      <c r="D1412">
        <v>3.2564825805197401E-3</v>
      </c>
      <c r="F1412">
        <v>1411</v>
      </c>
    </row>
    <row r="1413" spans="1:6" x14ac:dyDescent="0.4">
      <c r="A1413">
        <v>1817</v>
      </c>
      <c r="B1413">
        <v>6578.96010494232</v>
      </c>
      <c r="C1413">
        <v>7.2344287693901698E-3</v>
      </c>
      <c r="D1413">
        <v>3.4856141186432299E-3</v>
      </c>
      <c r="F1413">
        <v>1412</v>
      </c>
    </row>
    <row r="1414" spans="1:6" x14ac:dyDescent="0.4">
      <c r="A1414">
        <v>1818</v>
      </c>
      <c r="B1414">
        <v>6752.5520424842798</v>
      </c>
      <c r="C1414">
        <v>16.2770680280825</v>
      </c>
      <c r="D1414">
        <v>3.9144725461873198E-3</v>
      </c>
      <c r="F1414">
        <v>1413</v>
      </c>
    </row>
    <row r="1415" spans="1:6" x14ac:dyDescent="0.4">
      <c r="A1415">
        <v>1819</v>
      </c>
      <c r="B1415">
        <v>6744.9292502403196</v>
      </c>
      <c r="C1415">
        <v>8.7853479952203006</v>
      </c>
      <c r="D1415">
        <v>1.23339097467885E-3</v>
      </c>
      <c r="F1415">
        <v>1414</v>
      </c>
    </row>
    <row r="1416" spans="1:6" x14ac:dyDescent="0.4">
      <c r="A1416">
        <v>1820</v>
      </c>
      <c r="B1416">
        <v>6668.9098243713297</v>
      </c>
      <c r="C1416">
        <v>3.0866586452049202E-2</v>
      </c>
      <c r="D1416">
        <v>3.8663185875320501E-4</v>
      </c>
      <c r="F1416">
        <v>1415</v>
      </c>
    </row>
    <row r="1417" spans="1:6" x14ac:dyDescent="0.4">
      <c r="A1417">
        <v>1821</v>
      </c>
      <c r="B1417">
        <v>6665.2371897697403</v>
      </c>
      <c r="C1417">
        <v>7.1087979157276396E-2</v>
      </c>
      <c r="D1417">
        <v>8.5805364324938096E-4</v>
      </c>
      <c r="F1417">
        <v>1416</v>
      </c>
    </row>
    <row r="1418" spans="1:6" x14ac:dyDescent="0.4">
      <c r="A1418">
        <v>1822</v>
      </c>
      <c r="B1418">
        <v>6717.8815441131501</v>
      </c>
      <c r="C1418">
        <v>1.31147029370239E-2</v>
      </c>
      <c r="D1418">
        <v>10.5080815967271</v>
      </c>
      <c r="F1418">
        <v>1417</v>
      </c>
    </row>
    <row r="1419" spans="1:6" x14ac:dyDescent="0.4">
      <c r="A1419">
        <v>1823</v>
      </c>
      <c r="B1419">
        <v>6527.4279637336704</v>
      </c>
      <c r="C1419">
        <v>9.2098061442857908E-3</v>
      </c>
      <c r="D1419">
        <v>0.12768198667618599</v>
      </c>
      <c r="F1419">
        <v>1418</v>
      </c>
    </row>
    <row r="1420" spans="1:6" x14ac:dyDescent="0.4">
      <c r="A1420">
        <v>1824</v>
      </c>
      <c r="B1420">
        <v>6706.8155026435797</v>
      </c>
      <c r="C1420">
        <v>7.8480768883810708E-3</v>
      </c>
      <c r="D1420">
        <v>0.47614145116771001</v>
      </c>
      <c r="F1420">
        <v>1419</v>
      </c>
    </row>
    <row r="1421" spans="1:6" x14ac:dyDescent="0.4">
      <c r="A1421">
        <v>1825</v>
      </c>
      <c r="B1421">
        <v>6721.5190262794404</v>
      </c>
      <c r="C1421">
        <v>8.3510898579834906E-3</v>
      </c>
      <c r="D1421">
        <v>0.30700975551285198</v>
      </c>
      <c r="F1421">
        <v>1420</v>
      </c>
    </row>
    <row r="1422" spans="1:6" x14ac:dyDescent="0.4">
      <c r="A1422">
        <v>1826</v>
      </c>
      <c r="B1422">
        <v>6670.9328775405802</v>
      </c>
      <c r="C1422">
        <v>41.642958605729497</v>
      </c>
      <c r="D1422">
        <v>4.33018091980394</v>
      </c>
      <c r="F1422">
        <v>1421</v>
      </c>
    </row>
    <row r="1423" spans="1:6" x14ac:dyDescent="0.4">
      <c r="A1423">
        <v>1827</v>
      </c>
      <c r="B1423">
        <v>6669.33128929138</v>
      </c>
      <c r="C1423">
        <v>0.154789208423949</v>
      </c>
      <c r="D1423">
        <v>6.1657606712888197E-2</v>
      </c>
      <c r="F1423">
        <v>1422</v>
      </c>
    </row>
    <row r="1424" spans="1:6" x14ac:dyDescent="0.4">
      <c r="A1424">
        <v>1828</v>
      </c>
      <c r="B1424">
        <v>6697.8966555595398</v>
      </c>
      <c r="C1424">
        <v>4.3170395522935202E-2</v>
      </c>
      <c r="D1424">
        <v>2.0499520240712901</v>
      </c>
      <c r="F1424">
        <v>1423</v>
      </c>
    </row>
    <row r="1425" spans="1:6" x14ac:dyDescent="0.4">
      <c r="A1425">
        <v>1829</v>
      </c>
      <c r="B1425">
        <v>6697.5489020347504</v>
      </c>
      <c r="C1425">
        <v>2.7070456499217199E-2</v>
      </c>
      <c r="D1425">
        <v>7.2633421638337303E-2</v>
      </c>
      <c r="F1425">
        <v>1424</v>
      </c>
    </row>
    <row r="1426" spans="1:6" x14ac:dyDescent="0.4">
      <c r="A1426">
        <v>1830</v>
      </c>
      <c r="B1426">
        <v>6528.51899385452</v>
      </c>
      <c r="C1426">
        <v>2.5507550244853398E-2</v>
      </c>
      <c r="D1426">
        <v>0.31717301063977199</v>
      </c>
      <c r="F1426">
        <v>1425</v>
      </c>
    </row>
    <row r="1427" spans="1:6" x14ac:dyDescent="0.4">
      <c r="A1427">
        <v>1831</v>
      </c>
      <c r="B1427">
        <v>6672.88673782348</v>
      </c>
      <c r="C1427">
        <v>0.26665949455702098</v>
      </c>
      <c r="D1427">
        <v>1.83565065590897E-2</v>
      </c>
      <c r="F1427">
        <v>1426</v>
      </c>
    </row>
    <row r="1428" spans="1:6" x14ac:dyDescent="0.4">
      <c r="A1428">
        <v>1832</v>
      </c>
      <c r="B1428">
        <v>6641.4006090164103</v>
      </c>
      <c r="C1428">
        <v>17.694835110406899</v>
      </c>
      <c r="D1428">
        <v>2.0166835098021302E-3</v>
      </c>
      <c r="F1428">
        <v>1427</v>
      </c>
    </row>
    <row r="1429" spans="1:6" x14ac:dyDescent="0.4">
      <c r="A1429">
        <v>1833</v>
      </c>
      <c r="B1429">
        <v>6574.8499627113297</v>
      </c>
      <c r="C1429">
        <v>3.3240933568777102E-2</v>
      </c>
      <c r="D1429">
        <v>4.3995346811759301E-4</v>
      </c>
      <c r="F1429">
        <v>1428</v>
      </c>
    </row>
    <row r="1430" spans="1:6" x14ac:dyDescent="0.4">
      <c r="A1430">
        <v>1834</v>
      </c>
      <c r="B1430">
        <v>6698.1472930908203</v>
      </c>
      <c r="C1430">
        <v>5.15059805491144E-2</v>
      </c>
      <c r="D1430">
        <v>6.3992733856700901E-3</v>
      </c>
      <c r="F1430">
        <v>1429</v>
      </c>
    </row>
    <row r="1431" spans="1:6" x14ac:dyDescent="0.4">
      <c r="A1431">
        <v>1835</v>
      </c>
      <c r="B1431">
        <v>6586.2594585418701</v>
      </c>
      <c r="C1431">
        <v>3.9602717755407202</v>
      </c>
      <c r="D1431">
        <v>1.16340328516244E-3</v>
      </c>
      <c r="F1431">
        <v>1430</v>
      </c>
    </row>
    <row r="1432" spans="1:6" x14ac:dyDescent="0.4">
      <c r="A1432">
        <v>1836</v>
      </c>
      <c r="B1432">
        <v>6604.7659878730701</v>
      </c>
      <c r="C1432">
        <v>1.8894236102260799E-2</v>
      </c>
      <c r="D1432">
        <v>2.47442907903697E-4</v>
      </c>
      <c r="F1432">
        <v>1431</v>
      </c>
    </row>
    <row r="1433" spans="1:6" x14ac:dyDescent="0.4">
      <c r="A1433">
        <v>1837</v>
      </c>
      <c r="B1433">
        <v>6544.9105701446497</v>
      </c>
      <c r="C1433">
        <v>1.05480996863063E-2</v>
      </c>
      <c r="D1433">
        <v>7.2763064900252495E-4</v>
      </c>
      <c r="F1433">
        <v>1432</v>
      </c>
    </row>
    <row r="1434" spans="1:6" x14ac:dyDescent="0.4">
      <c r="A1434">
        <v>1838</v>
      </c>
      <c r="B1434">
        <v>6617.8384671211197</v>
      </c>
      <c r="C1434">
        <v>4.0738162203650596E-3</v>
      </c>
      <c r="D1434">
        <v>2.1225641610485201E-4</v>
      </c>
      <c r="F1434">
        <v>1433</v>
      </c>
    </row>
    <row r="1435" spans="1:6" x14ac:dyDescent="0.4">
      <c r="A1435">
        <v>1839</v>
      </c>
      <c r="B1435">
        <v>6599.0098881721497</v>
      </c>
      <c r="C1435">
        <v>2.41296399748813E-3</v>
      </c>
      <c r="D1435">
        <v>4.0744618799885103E-4</v>
      </c>
      <c r="F1435">
        <v>1434</v>
      </c>
    </row>
    <row r="1436" spans="1:6" x14ac:dyDescent="0.4">
      <c r="A1436">
        <v>1840</v>
      </c>
      <c r="B1436">
        <v>6621.3593072891199</v>
      </c>
      <c r="C1436">
        <v>6.5006259275985903E-3</v>
      </c>
      <c r="D1436">
        <v>1.3812849354615599E-4</v>
      </c>
      <c r="F1436">
        <v>1435</v>
      </c>
    </row>
    <row r="1437" spans="1:6" x14ac:dyDescent="0.4">
      <c r="A1437">
        <v>1841</v>
      </c>
      <c r="B1437">
        <v>6666.8673925399698</v>
      </c>
      <c r="C1437">
        <v>7.7687950352864901E-3</v>
      </c>
      <c r="D1437">
        <v>3.42134782746662</v>
      </c>
      <c r="F1437">
        <v>1436</v>
      </c>
    </row>
    <row r="1438" spans="1:6" x14ac:dyDescent="0.4">
      <c r="A1438">
        <v>1842</v>
      </c>
      <c r="B1438">
        <v>6523.5043892860404</v>
      </c>
      <c r="C1438">
        <v>1.7816972890955999E-3</v>
      </c>
      <c r="D1438">
        <v>1.65167331376125E-3</v>
      </c>
      <c r="F1438">
        <v>1437</v>
      </c>
    </row>
    <row r="1439" spans="1:6" x14ac:dyDescent="0.4">
      <c r="A1439">
        <v>1843</v>
      </c>
      <c r="B1439">
        <v>6536.8750486373901</v>
      </c>
      <c r="C1439">
        <v>1.8468742288098999E-3</v>
      </c>
      <c r="D1439">
        <v>2.3453397414244198E-3</v>
      </c>
      <c r="F1439">
        <v>1438</v>
      </c>
    </row>
    <row r="1440" spans="1:6" x14ac:dyDescent="0.4">
      <c r="A1440">
        <v>1844</v>
      </c>
      <c r="B1440">
        <v>6723.0090250968897</v>
      </c>
      <c r="C1440">
        <v>2.3788242003665301E-3</v>
      </c>
      <c r="D1440">
        <v>1.9861217679930602E-3</v>
      </c>
      <c r="F1440">
        <v>1439</v>
      </c>
    </row>
    <row r="1441" spans="1:6" x14ac:dyDescent="0.4">
      <c r="A1441">
        <v>1845</v>
      </c>
      <c r="B1441">
        <v>6595.2109761238098</v>
      </c>
      <c r="C1441">
        <v>5.8743877533517998E-4</v>
      </c>
      <c r="D1441">
        <v>1.0489746263049301E-3</v>
      </c>
      <c r="F1441">
        <v>1440</v>
      </c>
    </row>
    <row r="1442" spans="1:6" x14ac:dyDescent="0.4">
      <c r="A1442">
        <v>1846</v>
      </c>
      <c r="B1442">
        <v>6598.5991015434201</v>
      </c>
      <c r="C1442">
        <v>1.56763596581591</v>
      </c>
      <c r="D1442">
        <v>4.4959498979141299E-4</v>
      </c>
      <c r="F1442">
        <v>1441</v>
      </c>
    </row>
    <row r="1443" spans="1:6" x14ac:dyDescent="0.4">
      <c r="A1443">
        <v>1847</v>
      </c>
      <c r="B1443">
        <v>6559.64740800857</v>
      </c>
      <c r="C1443">
        <v>0.18013801343079999</v>
      </c>
      <c r="D1443">
        <v>9.4874298975178295E-4</v>
      </c>
      <c r="F1443">
        <v>1442</v>
      </c>
    </row>
    <row r="1444" spans="1:6" x14ac:dyDescent="0.4">
      <c r="A1444">
        <v>1848</v>
      </c>
      <c r="B1444">
        <v>6635.3356704711896</v>
      </c>
      <c r="C1444">
        <v>16.261392323003001</v>
      </c>
      <c r="D1444">
        <v>1.17676447834069E-3</v>
      </c>
      <c r="F1444">
        <v>1443</v>
      </c>
    </row>
    <row r="1445" spans="1:6" x14ac:dyDescent="0.4">
      <c r="A1445">
        <v>1849</v>
      </c>
      <c r="B1445">
        <v>6606.2667384147599</v>
      </c>
      <c r="C1445">
        <v>8.0545906821718902E-2</v>
      </c>
      <c r="D1445">
        <v>2.5966678601655002</v>
      </c>
      <c r="F1445">
        <v>1444</v>
      </c>
    </row>
    <row r="1446" spans="1:6" x14ac:dyDescent="0.4">
      <c r="A1446">
        <v>1850</v>
      </c>
      <c r="B1446">
        <v>6616.2279200553803</v>
      </c>
      <c r="C1446">
        <v>1.5240508238029801E-2</v>
      </c>
      <c r="D1446">
        <v>1.3132523977097399E-3</v>
      </c>
      <c r="F1446">
        <v>1445</v>
      </c>
    </row>
    <row r="1447" spans="1:6" x14ac:dyDescent="0.4">
      <c r="A1447">
        <v>1851</v>
      </c>
      <c r="B1447">
        <v>6669.4049072265598</v>
      </c>
      <c r="C1447">
        <v>8.4299453546972103E-3</v>
      </c>
      <c r="D1447">
        <v>8.6344353302774401E-2</v>
      </c>
      <c r="F1447">
        <v>1446</v>
      </c>
    </row>
    <row r="1448" spans="1:6" x14ac:dyDescent="0.4">
      <c r="A1448">
        <v>1852</v>
      </c>
      <c r="B1448">
        <v>6643.0358996391296</v>
      </c>
      <c r="C1448">
        <v>9.0840232755189307E-3</v>
      </c>
      <c r="D1448">
        <v>17.800079688116501</v>
      </c>
      <c r="F1448">
        <v>1447</v>
      </c>
    </row>
    <row r="1449" spans="1:6" x14ac:dyDescent="0.4">
      <c r="A1449">
        <v>1853</v>
      </c>
      <c r="B1449">
        <v>6613.7990822791999</v>
      </c>
      <c r="C1449">
        <v>3.1161645421295902E-3</v>
      </c>
      <c r="D1449">
        <v>7.5186488324343104E-2</v>
      </c>
      <c r="F1449">
        <v>1448</v>
      </c>
    </row>
    <row r="1450" spans="1:6" x14ac:dyDescent="0.4">
      <c r="A1450">
        <v>1854</v>
      </c>
      <c r="B1450">
        <v>6647.2217774391102</v>
      </c>
      <c r="C1450">
        <v>4.9363555980551999</v>
      </c>
      <c r="D1450">
        <v>5.6043719475495003E-2</v>
      </c>
      <c r="F1450">
        <v>1449</v>
      </c>
    </row>
    <row r="1451" spans="1:6" x14ac:dyDescent="0.4">
      <c r="A1451">
        <v>1855</v>
      </c>
      <c r="B1451">
        <v>6583.2983760833704</v>
      </c>
      <c r="C1451">
        <v>0.10438621818260201</v>
      </c>
      <c r="D1451">
        <v>1.9567800478107199E-2</v>
      </c>
      <c r="F1451">
        <v>1450</v>
      </c>
    </row>
    <row r="1452" spans="1:6" x14ac:dyDescent="0.4">
      <c r="A1452">
        <v>1856</v>
      </c>
      <c r="B1452">
        <v>6730.0718398094104</v>
      </c>
      <c r="C1452">
        <v>11.9669921289169</v>
      </c>
      <c r="D1452">
        <v>1.07869922489811E-2</v>
      </c>
      <c r="F1452">
        <v>1451</v>
      </c>
    </row>
    <row r="1453" spans="1:6" x14ac:dyDescent="0.4">
      <c r="A1453">
        <v>1857</v>
      </c>
      <c r="B1453">
        <v>6539.8427343368503</v>
      </c>
      <c r="C1453">
        <v>7.5547216821774996E-2</v>
      </c>
      <c r="D1453">
        <v>6.6633251255402399</v>
      </c>
      <c r="F1453">
        <v>1452</v>
      </c>
    </row>
    <row r="1454" spans="1:6" x14ac:dyDescent="0.4">
      <c r="A1454">
        <v>1858</v>
      </c>
      <c r="B1454">
        <v>6464.8415827751096</v>
      </c>
      <c r="C1454">
        <v>2.5236434673521602E-2</v>
      </c>
      <c r="D1454">
        <v>0.20248270705861901</v>
      </c>
      <c r="F1454">
        <v>1453</v>
      </c>
    </row>
    <row r="1455" spans="1:6" x14ac:dyDescent="0.4">
      <c r="A1455">
        <v>1859</v>
      </c>
      <c r="B1455">
        <v>6535.2233858108502</v>
      </c>
      <c r="C1455">
        <v>9.3325779405475304E-3</v>
      </c>
      <c r="D1455">
        <v>6.77657121428983</v>
      </c>
      <c r="F1455">
        <v>1454</v>
      </c>
    </row>
    <row r="1456" spans="1:6" x14ac:dyDescent="0.4">
      <c r="A1456">
        <v>1860</v>
      </c>
      <c r="B1456">
        <v>6545.4508466720499</v>
      </c>
      <c r="C1456">
        <v>6.3105282546032898E-2</v>
      </c>
      <c r="D1456">
        <v>6.8428716886415604</v>
      </c>
      <c r="F1456">
        <v>1455</v>
      </c>
    </row>
    <row r="1457" spans="1:6" x14ac:dyDescent="0.4">
      <c r="A1457">
        <v>1861</v>
      </c>
      <c r="B1457">
        <v>6511.1977748870804</v>
      </c>
      <c r="C1457">
        <v>6.2638427312893796</v>
      </c>
      <c r="D1457">
        <v>0.103861970910267</v>
      </c>
      <c r="F1457">
        <v>1456</v>
      </c>
    </row>
    <row r="1458" spans="1:6" x14ac:dyDescent="0.4">
      <c r="A1458">
        <v>1862</v>
      </c>
      <c r="B1458">
        <v>6559.0595407485898</v>
      </c>
      <c r="C1458">
        <v>2.0508145847916901</v>
      </c>
      <c r="D1458">
        <v>2.58749408929368E-2</v>
      </c>
      <c r="F1458">
        <v>1457</v>
      </c>
    </row>
    <row r="1459" spans="1:6" x14ac:dyDescent="0.4">
      <c r="A1459">
        <v>1863</v>
      </c>
      <c r="B1459">
        <v>6552.3253526687604</v>
      </c>
      <c r="C1459">
        <v>1.2661747830594601</v>
      </c>
      <c r="D1459">
        <v>5.7301261969877598E-3</v>
      </c>
      <c r="F1459">
        <v>1458</v>
      </c>
    </row>
    <row r="1460" spans="1:6" x14ac:dyDescent="0.4">
      <c r="A1460">
        <v>1864</v>
      </c>
      <c r="B1460">
        <v>6526.52579545974</v>
      </c>
      <c r="C1460">
        <v>1.8137051074310399E-2</v>
      </c>
      <c r="D1460">
        <v>1.6203393573573699E-2</v>
      </c>
      <c r="F1460">
        <v>1459</v>
      </c>
    </row>
    <row r="1461" spans="1:6" x14ac:dyDescent="0.4">
      <c r="A1461">
        <v>1865</v>
      </c>
      <c r="B1461">
        <v>6625.6045789718601</v>
      </c>
      <c r="C1461">
        <v>3.7941308017614898E-3</v>
      </c>
      <c r="D1461">
        <v>6.5077893009117798E-3</v>
      </c>
      <c r="F1461">
        <v>1460</v>
      </c>
    </row>
    <row r="1462" spans="1:6" x14ac:dyDescent="0.4">
      <c r="A1462">
        <v>1866</v>
      </c>
      <c r="B1462">
        <v>6480.6732625961304</v>
      </c>
      <c r="C1462">
        <v>2.52611324648397E-2</v>
      </c>
      <c r="D1462">
        <v>2.5507646696566599</v>
      </c>
      <c r="F1462">
        <v>1461</v>
      </c>
    </row>
    <row r="1463" spans="1:6" x14ac:dyDescent="0.4">
      <c r="A1463">
        <v>1867</v>
      </c>
      <c r="B1463">
        <v>6548.8648781776401</v>
      </c>
      <c r="C1463">
        <v>2.88130932499086E-3</v>
      </c>
      <c r="D1463">
        <v>4.5055908050962303</v>
      </c>
      <c r="F1463">
        <v>1462</v>
      </c>
    </row>
    <row r="1464" spans="1:6" x14ac:dyDescent="0.4">
      <c r="A1464">
        <v>1868</v>
      </c>
      <c r="B1464">
        <v>6530.3046784400904</v>
      </c>
      <c r="C1464">
        <v>1.9008480485239699E-3</v>
      </c>
      <c r="D1464">
        <v>2.1950096181244601E-2</v>
      </c>
      <c r="F1464">
        <v>1463</v>
      </c>
    </row>
    <row r="1465" spans="1:6" x14ac:dyDescent="0.4">
      <c r="A1465">
        <v>1869</v>
      </c>
      <c r="B1465">
        <v>6533.8984909057599</v>
      </c>
      <c r="C1465">
        <v>1.28918532214694E-3</v>
      </c>
      <c r="D1465">
        <v>4.3588598421280197E-3</v>
      </c>
      <c r="F1465">
        <v>1464</v>
      </c>
    </row>
    <row r="1466" spans="1:6" x14ac:dyDescent="0.4">
      <c r="A1466">
        <v>1870</v>
      </c>
      <c r="B1466">
        <v>6538.4654512405396</v>
      </c>
      <c r="C1466">
        <v>1.5655272091358299E-3</v>
      </c>
      <c r="D1466">
        <v>1.15851209481618E-2</v>
      </c>
      <c r="F1466">
        <v>1465</v>
      </c>
    </row>
    <row r="1467" spans="1:6" x14ac:dyDescent="0.4">
      <c r="A1467">
        <v>1871</v>
      </c>
      <c r="B1467">
        <v>6591.4781193733197</v>
      </c>
      <c r="C1467">
        <v>5.54498507298537E-4</v>
      </c>
      <c r="D1467">
        <v>3.9757763336893898E-3</v>
      </c>
      <c r="F1467">
        <v>1466</v>
      </c>
    </row>
    <row r="1468" spans="1:6" x14ac:dyDescent="0.4">
      <c r="A1468">
        <v>1872</v>
      </c>
      <c r="B1468">
        <v>6623.7519969940104</v>
      </c>
      <c r="C1468">
        <v>10.968532927348001</v>
      </c>
      <c r="D1468">
        <v>0.254981486004147</v>
      </c>
      <c r="F1468">
        <v>1467</v>
      </c>
    </row>
    <row r="1469" spans="1:6" x14ac:dyDescent="0.4">
      <c r="A1469">
        <v>1873</v>
      </c>
      <c r="B1469">
        <v>6479.3613686561503</v>
      </c>
      <c r="C1469">
        <v>0.120524280481474</v>
      </c>
      <c r="D1469">
        <v>1.08446120403433E-2</v>
      </c>
      <c r="F1469">
        <v>1468</v>
      </c>
    </row>
    <row r="1470" spans="1:6" x14ac:dyDescent="0.4">
      <c r="A1470">
        <v>1874</v>
      </c>
      <c r="B1470">
        <v>6572.6132736206</v>
      </c>
      <c r="C1470">
        <v>3.3874094624903199E-2</v>
      </c>
      <c r="D1470">
        <v>9.5934599640745601E-4</v>
      </c>
      <c r="F1470">
        <v>1469</v>
      </c>
    </row>
    <row r="1471" spans="1:6" x14ac:dyDescent="0.4">
      <c r="A1471">
        <v>1875</v>
      </c>
      <c r="B1471">
        <v>6497.7585539817801</v>
      </c>
      <c r="C1471">
        <v>7.7485592405938299E-3</v>
      </c>
      <c r="D1471">
        <v>1.53282894544348E-3</v>
      </c>
      <c r="F1471">
        <v>1470</v>
      </c>
    </row>
    <row r="1472" spans="1:6" x14ac:dyDescent="0.4">
      <c r="A1472">
        <v>1876</v>
      </c>
      <c r="B1472">
        <v>6557.6490173339798</v>
      </c>
      <c r="C1472">
        <v>1.6038386918795799</v>
      </c>
      <c r="D1472">
        <v>5.8456958808017403E-4</v>
      </c>
      <c r="F1472">
        <v>1471</v>
      </c>
    </row>
    <row r="1473" spans="1:6" x14ac:dyDescent="0.4">
      <c r="A1473">
        <v>1877</v>
      </c>
      <c r="B1473">
        <v>6574.0343527793802</v>
      </c>
      <c r="C1473">
        <v>5.1762404410081801</v>
      </c>
      <c r="D1473">
        <v>8.7383054944836693E-3</v>
      </c>
      <c r="F1473">
        <v>1472</v>
      </c>
    </row>
    <row r="1474" spans="1:6" x14ac:dyDescent="0.4">
      <c r="A1474">
        <v>1878</v>
      </c>
      <c r="B1474">
        <v>6524.5680932998603</v>
      </c>
      <c r="C1474">
        <v>12.487695920030401</v>
      </c>
      <c r="D1474">
        <v>1.25628631147059</v>
      </c>
      <c r="F1474">
        <v>1473</v>
      </c>
    </row>
    <row r="1475" spans="1:6" x14ac:dyDescent="0.4">
      <c r="A1475">
        <v>1879</v>
      </c>
      <c r="B1475">
        <v>6547.23039293289</v>
      </c>
      <c r="C1475">
        <v>0.15356399481729699</v>
      </c>
      <c r="D1475">
        <v>8.2770442606267203</v>
      </c>
      <c r="F1475">
        <v>1474</v>
      </c>
    </row>
    <row r="1476" spans="1:6" x14ac:dyDescent="0.4">
      <c r="A1476">
        <v>1880</v>
      </c>
      <c r="B1476">
        <v>6725.0835170745804</v>
      </c>
      <c r="C1476">
        <v>1.2525170463005</v>
      </c>
      <c r="D1476">
        <v>5.4388389802320003E-3</v>
      </c>
      <c r="F1476">
        <v>1475</v>
      </c>
    </row>
    <row r="1477" spans="1:6" x14ac:dyDescent="0.4">
      <c r="A1477">
        <v>1881</v>
      </c>
      <c r="B1477">
        <v>6663.7539539337104</v>
      </c>
      <c r="C1477">
        <v>2.7883801347759998E-3</v>
      </c>
      <c r="D1477">
        <v>9.1751092669554099E-3</v>
      </c>
      <c r="F1477">
        <v>1476</v>
      </c>
    </row>
    <row r="1478" spans="1:6" x14ac:dyDescent="0.4">
      <c r="A1478">
        <v>1882</v>
      </c>
      <c r="B1478">
        <v>6557.4036135673496</v>
      </c>
      <c r="C1478">
        <v>13.8581547201342</v>
      </c>
      <c r="D1478">
        <v>2.0791992106436999E-3</v>
      </c>
      <c r="F1478">
        <v>1477</v>
      </c>
    </row>
    <row r="1479" spans="1:6" x14ac:dyDescent="0.4">
      <c r="A1479">
        <v>1883</v>
      </c>
      <c r="B1479">
        <v>6490.0797586441004</v>
      </c>
      <c r="C1479">
        <v>0.258450759776849</v>
      </c>
      <c r="D1479">
        <v>1.9939757064435502E-3</v>
      </c>
      <c r="F1479">
        <v>1478</v>
      </c>
    </row>
    <row r="1480" spans="1:6" x14ac:dyDescent="0.4">
      <c r="A1480">
        <v>1884</v>
      </c>
      <c r="B1480">
        <v>6577.7601881027203</v>
      </c>
      <c r="C1480">
        <v>4.8957112660851003E-2</v>
      </c>
      <c r="D1480">
        <v>7.3261677997510603E-3</v>
      </c>
      <c r="F1480">
        <v>1479</v>
      </c>
    </row>
    <row r="1481" spans="1:6" x14ac:dyDescent="0.4">
      <c r="A1481">
        <v>1885</v>
      </c>
      <c r="B1481">
        <v>6553.3216762542697</v>
      </c>
      <c r="C1481">
        <v>4.9702017086308198E-2</v>
      </c>
      <c r="D1481">
        <v>1.2321989664453299E-3</v>
      </c>
      <c r="F1481">
        <v>1480</v>
      </c>
    </row>
    <row r="1482" spans="1:6" x14ac:dyDescent="0.4">
      <c r="A1482">
        <v>1886</v>
      </c>
      <c r="B1482">
        <v>6637.9539709091096</v>
      </c>
      <c r="C1482">
        <v>4.5409264182563101E-2</v>
      </c>
      <c r="D1482">
        <v>1.0819763671590099E-3</v>
      </c>
      <c r="F1482">
        <v>1481</v>
      </c>
    </row>
    <row r="1483" spans="1:6" x14ac:dyDescent="0.4">
      <c r="A1483">
        <v>1887</v>
      </c>
      <c r="B1483">
        <v>6691.2208747863697</v>
      </c>
      <c r="C1483">
        <v>8.5467899804232399E-3</v>
      </c>
      <c r="D1483">
        <v>1.8387373932431299E-3</v>
      </c>
      <c r="F1483">
        <v>1482</v>
      </c>
    </row>
    <row r="1484" spans="1:6" x14ac:dyDescent="0.4">
      <c r="A1484">
        <v>1888</v>
      </c>
      <c r="B1484">
        <v>6529.2239418029703</v>
      </c>
      <c r="C1484">
        <v>5.1709422232839499E-3</v>
      </c>
      <c r="D1484">
        <v>11.6572786767764</v>
      </c>
      <c r="F1484">
        <v>1483</v>
      </c>
    </row>
    <row r="1485" spans="1:6" x14ac:dyDescent="0.4">
      <c r="A1485">
        <v>1889</v>
      </c>
      <c r="B1485">
        <v>6636.6204090118399</v>
      </c>
      <c r="C1485">
        <v>1.4938073724992699E-2</v>
      </c>
      <c r="D1485">
        <v>12.400530961953899</v>
      </c>
      <c r="F1485">
        <v>1484</v>
      </c>
    </row>
    <row r="1486" spans="1:6" x14ac:dyDescent="0.4">
      <c r="A1486">
        <v>1890</v>
      </c>
      <c r="B1486">
        <v>6659.8337531089701</v>
      </c>
      <c r="C1486">
        <v>1.85547839516797E-3</v>
      </c>
      <c r="D1486">
        <v>0.138806195581516</v>
      </c>
      <c r="F1486">
        <v>1485</v>
      </c>
    </row>
    <row r="1487" spans="1:6" x14ac:dyDescent="0.4">
      <c r="A1487">
        <v>1891</v>
      </c>
      <c r="B1487">
        <v>6618.4485740661603</v>
      </c>
      <c r="C1487">
        <v>12.072770259243899</v>
      </c>
      <c r="D1487">
        <v>6.1752011737109997</v>
      </c>
      <c r="F1487">
        <v>1486</v>
      </c>
    </row>
    <row r="1488" spans="1:6" x14ac:dyDescent="0.4">
      <c r="A1488">
        <v>1892</v>
      </c>
      <c r="B1488">
        <v>6503.3127150535502</v>
      </c>
      <c r="C1488">
        <v>2.29121756449234</v>
      </c>
      <c r="D1488">
        <v>0.13121075901248899</v>
      </c>
      <c r="F1488">
        <v>1487</v>
      </c>
    </row>
    <row r="1489" spans="1:6" x14ac:dyDescent="0.4">
      <c r="A1489">
        <v>1893</v>
      </c>
      <c r="B1489">
        <v>6576.2680149078296</v>
      </c>
      <c r="C1489">
        <v>2.4164383519865398</v>
      </c>
      <c r="D1489">
        <v>7.4233137920143903</v>
      </c>
      <c r="F1489">
        <v>1488</v>
      </c>
    </row>
    <row r="1490" spans="1:6" x14ac:dyDescent="0.4">
      <c r="A1490">
        <v>1894</v>
      </c>
      <c r="B1490">
        <v>6547.6929693222</v>
      </c>
      <c r="C1490">
        <v>1.4417440190085999E-2</v>
      </c>
      <c r="D1490">
        <v>0.283530393341624</v>
      </c>
      <c r="F1490">
        <v>1489</v>
      </c>
    </row>
    <row r="1491" spans="1:6" x14ac:dyDescent="0.4">
      <c r="A1491">
        <v>1895</v>
      </c>
      <c r="B1491">
        <v>6439.5707302093497</v>
      </c>
      <c r="C1491">
        <v>1.8858905673182401E-2</v>
      </c>
      <c r="D1491">
        <v>1.2310895833614E-2</v>
      </c>
      <c r="F1491">
        <v>1490</v>
      </c>
    </row>
    <row r="1492" spans="1:6" x14ac:dyDescent="0.4">
      <c r="A1492">
        <v>1896</v>
      </c>
      <c r="B1492">
        <v>6446.8158707618704</v>
      </c>
      <c r="C1492">
        <v>1.1831935529350499E-2</v>
      </c>
      <c r="D1492">
        <v>5.3070292504787103E-3</v>
      </c>
      <c r="F1492">
        <v>1491</v>
      </c>
    </row>
    <row r="1493" spans="1:6" x14ac:dyDescent="0.4">
      <c r="A1493">
        <v>1897</v>
      </c>
      <c r="B1493">
        <v>6617.70954084396</v>
      </c>
      <c r="C1493">
        <v>5.9222892981715099E-3</v>
      </c>
      <c r="D1493">
        <v>2.2837424165961101E-2</v>
      </c>
      <c r="F1493">
        <v>1492</v>
      </c>
    </row>
    <row r="1494" spans="1:6" x14ac:dyDescent="0.4">
      <c r="A1494">
        <v>1898</v>
      </c>
      <c r="B1494">
        <v>6580.5891551971399</v>
      </c>
      <c r="C1494">
        <v>2.8273462212408701E-2</v>
      </c>
      <c r="D1494">
        <v>7.2541311572276099E-3</v>
      </c>
      <c r="F1494">
        <v>1493</v>
      </c>
    </row>
    <row r="1495" spans="1:6" x14ac:dyDescent="0.4">
      <c r="A1495">
        <v>1899</v>
      </c>
      <c r="B1495">
        <v>6356.2677431106504</v>
      </c>
      <c r="C1495">
        <v>11.8295366457561</v>
      </c>
      <c r="D1495">
        <v>6.8034269790895297E-4</v>
      </c>
      <c r="F1495">
        <v>1494</v>
      </c>
    </row>
    <row r="1496" spans="1:6" x14ac:dyDescent="0.4">
      <c r="A1496">
        <v>1900</v>
      </c>
      <c r="B1496">
        <v>6499.4188461303702</v>
      </c>
      <c r="C1496">
        <v>0.26573162975490999</v>
      </c>
      <c r="D1496">
        <v>5.89174118972013E-3</v>
      </c>
      <c r="F1496">
        <v>1495</v>
      </c>
    </row>
    <row r="1497" spans="1:6" x14ac:dyDescent="0.4">
      <c r="A1497">
        <v>1901</v>
      </c>
      <c r="B1497">
        <v>6540.8624439239502</v>
      </c>
      <c r="D1497">
        <v>4.5535440647974101E-3</v>
      </c>
      <c r="F1497">
        <v>1496</v>
      </c>
    </row>
    <row r="1498" spans="1:6" x14ac:dyDescent="0.4">
      <c r="A1498">
        <v>1902</v>
      </c>
      <c r="B1498">
        <v>6566.7658252716001</v>
      </c>
      <c r="D1498">
        <v>6.6197669560038299E-3</v>
      </c>
      <c r="F1498">
        <v>1497</v>
      </c>
    </row>
    <row r="1499" spans="1:6" x14ac:dyDescent="0.4">
      <c r="A1499">
        <v>1903</v>
      </c>
      <c r="B1499">
        <v>6582.1182560920697</v>
      </c>
      <c r="D1499">
        <v>1.2060082667763E-3</v>
      </c>
      <c r="F1499">
        <v>1498</v>
      </c>
    </row>
    <row r="1500" spans="1:6" x14ac:dyDescent="0.4">
      <c r="A1500">
        <v>1904</v>
      </c>
      <c r="B1500">
        <v>6556.85157775878</v>
      </c>
      <c r="D1500">
        <v>12.6981899968472</v>
      </c>
      <c r="F1500">
        <v>1499</v>
      </c>
    </row>
    <row r="1501" spans="1:6" x14ac:dyDescent="0.4">
      <c r="A1501">
        <v>1905</v>
      </c>
      <c r="B1501">
        <v>6563.9860053062403</v>
      </c>
      <c r="D1501">
        <v>0.533269428404889</v>
      </c>
      <c r="F1501">
        <v>1500</v>
      </c>
    </row>
    <row r="1502" spans="1:6" x14ac:dyDescent="0.4">
      <c r="A1502">
        <v>1906</v>
      </c>
      <c r="B1502">
        <v>6511.2759599685596</v>
      </c>
      <c r="D1502">
        <v>7.0229525295060196</v>
      </c>
      <c r="F1502">
        <v>1501</v>
      </c>
    </row>
    <row r="1503" spans="1:6" x14ac:dyDescent="0.4">
      <c r="A1503">
        <v>1907</v>
      </c>
      <c r="B1503">
        <v>6550.9211606979297</v>
      </c>
      <c r="D1503">
        <v>0.165146832415203</v>
      </c>
      <c r="F1503">
        <v>1502</v>
      </c>
    </row>
    <row r="1504" spans="1:6" x14ac:dyDescent="0.4">
      <c r="A1504">
        <v>1908</v>
      </c>
      <c r="B1504">
        <v>6491.3861455917304</v>
      </c>
      <c r="D1504">
        <v>2.89598208920658E-2</v>
      </c>
      <c r="F1504">
        <v>1503</v>
      </c>
    </row>
    <row r="1505" spans="1:6" x14ac:dyDescent="0.4">
      <c r="A1505">
        <v>1909</v>
      </c>
      <c r="B1505">
        <v>6519.9964256286603</v>
      </c>
      <c r="D1505">
        <v>1.1288544702743699E-2</v>
      </c>
      <c r="F1505">
        <v>1504</v>
      </c>
    </row>
    <row r="1506" spans="1:6" x14ac:dyDescent="0.4">
      <c r="A1506">
        <v>1910</v>
      </c>
      <c r="B1506">
        <v>6543.4269528388904</v>
      </c>
      <c r="D1506">
        <v>9.4467770377217805E-3</v>
      </c>
      <c r="F1506">
        <v>1505</v>
      </c>
    </row>
    <row r="1507" spans="1:6" x14ac:dyDescent="0.4">
      <c r="A1507">
        <v>1911</v>
      </c>
      <c r="B1507">
        <v>6453.2961182594299</v>
      </c>
      <c r="D1507">
        <v>1.54572888486832E-2</v>
      </c>
      <c r="F1507">
        <v>1506</v>
      </c>
    </row>
    <row r="1508" spans="1:6" x14ac:dyDescent="0.4">
      <c r="A1508">
        <v>1912</v>
      </c>
      <c r="B1508">
        <v>6586.9218873977597</v>
      </c>
      <c r="D1508">
        <v>1.7262709008164699E-2</v>
      </c>
      <c r="F1508">
        <v>1507</v>
      </c>
    </row>
    <row r="1509" spans="1:6" x14ac:dyDescent="0.4">
      <c r="A1509">
        <v>1913</v>
      </c>
      <c r="B1509">
        <v>6487.19800376892</v>
      </c>
      <c r="D1509">
        <v>1.5506527535571401E-3</v>
      </c>
      <c r="F1509">
        <v>1508</v>
      </c>
    </row>
    <row r="1510" spans="1:6" x14ac:dyDescent="0.4">
      <c r="A1510">
        <v>1914</v>
      </c>
      <c r="B1510">
        <v>6529.7416019439697</v>
      </c>
      <c r="D1510">
        <v>1.0766799200127899E-2</v>
      </c>
      <c r="F1510">
        <v>1509</v>
      </c>
    </row>
    <row r="1511" spans="1:6" x14ac:dyDescent="0.4">
      <c r="A1511">
        <v>1915</v>
      </c>
      <c r="B1511">
        <v>6432.6321749687104</v>
      </c>
      <c r="D1511">
        <v>1.3507973673363401E-3</v>
      </c>
      <c r="F1511">
        <v>1510</v>
      </c>
    </row>
    <row r="1512" spans="1:6" x14ac:dyDescent="0.4">
      <c r="A1512">
        <v>1916</v>
      </c>
      <c r="B1512">
        <v>6520.6770324707004</v>
      </c>
      <c r="D1512">
        <v>1.94637603873693E-3</v>
      </c>
      <c r="F1512">
        <v>1511</v>
      </c>
    </row>
    <row r="1513" spans="1:6" x14ac:dyDescent="0.4">
      <c r="A1513">
        <v>1917</v>
      </c>
      <c r="B1513">
        <v>6616.0193829536402</v>
      </c>
      <c r="D1513">
        <v>1.4687211121939801E-3</v>
      </c>
      <c r="F1513">
        <v>1512</v>
      </c>
    </row>
    <row r="1514" spans="1:6" x14ac:dyDescent="0.4">
      <c r="A1514">
        <v>1918</v>
      </c>
      <c r="B1514">
        <v>6461.9400620460501</v>
      </c>
      <c r="D1514">
        <v>16.742398740603999</v>
      </c>
      <c r="F1514">
        <v>1513</v>
      </c>
    </row>
    <row r="1515" spans="1:6" x14ac:dyDescent="0.4">
      <c r="A1515">
        <v>1919</v>
      </c>
      <c r="B1515">
        <v>6583.1212763786298</v>
      </c>
      <c r="D1515">
        <v>0.80557493405929304</v>
      </c>
      <c r="F1515">
        <v>1514</v>
      </c>
    </row>
    <row r="1516" spans="1:6" x14ac:dyDescent="0.4">
      <c r="A1516">
        <v>1920</v>
      </c>
      <c r="B1516">
        <v>6617.3067078590302</v>
      </c>
      <c r="D1516">
        <v>0.78698362436560498</v>
      </c>
      <c r="F1516">
        <v>1515</v>
      </c>
    </row>
    <row r="1517" spans="1:6" x14ac:dyDescent="0.4">
      <c r="A1517">
        <v>1921</v>
      </c>
      <c r="B1517">
        <v>6402.9597644805899</v>
      </c>
      <c r="D1517">
        <v>10.689855769028201</v>
      </c>
      <c r="F1517">
        <v>1516</v>
      </c>
    </row>
    <row r="1518" spans="1:6" x14ac:dyDescent="0.4">
      <c r="A1518">
        <v>1922</v>
      </c>
      <c r="B1518">
        <v>6685.1647007465299</v>
      </c>
      <c r="D1518">
        <v>4.1858278713675597E-2</v>
      </c>
      <c r="F1518">
        <v>1517</v>
      </c>
    </row>
    <row r="1519" spans="1:6" x14ac:dyDescent="0.4">
      <c r="A1519">
        <v>1923</v>
      </c>
      <c r="B1519">
        <v>6550.5609164237903</v>
      </c>
      <c r="D1519">
        <v>5.0063512600942703E-2</v>
      </c>
      <c r="F1519">
        <v>1518</v>
      </c>
    </row>
    <row r="1520" spans="1:6" x14ac:dyDescent="0.4">
      <c r="A1520">
        <v>1924</v>
      </c>
      <c r="B1520">
        <v>6526.1714863777097</v>
      </c>
      <c r="D1520">
        <v>1.3333025474396401</v>
      </c>
      <c r="F1520">
        <v>1519</v>
      </c>
    </row>
    <row r="1521" spans="1:6" x14ac:dyDescent="0.4">
      <c r="A1521">
        <v>1925</v>
      </c>
      <c r="B1521">
        <v>6535.9582867622303</v>
      </c>
      <c r="D1521">
        <v>3.6431560869531497E-2</v>
      </c>
      <c r="F1521">
        <v>1520</v>
      </c>
    </row>
    <row r="1522" spans="1:6" x14ac:dyDescent="0.4">
      <c r="A1522">
        <v>1926</v>
      </c>
      <c r="B1522">
        <v>6526.36074161529</v>
      </c>
      <c r="D1522">
        <v>2.3745858015352598E-3</v>
      </c>
      <c r="F1522">
        <v>1521</v>
      </c>
    </row>
    <row r="1523" spans="1:6" x14ac:dyDescent="0.4">
      <c r="A1523">
        <v>1927</v>
      </c>
      <c r="B1523">
        <v>6454.4163255691501</v>
      </c>
      <c r="D1523">
        <v>5.96747026872845E-4</v>
      </c>
      <c r="F1523">
        <v>1522</v>
      </c>
    </row>
    <row r="1524" spans="1:6" x14ac:dyDescent="0.4">
      <c r="A1524">
        <v>1928</v>
      </c>
      <c r="B1524">
        <v>6446.0496339797901</v>
      </c>
      <c r="D1524">
        <v>2.1550810949497699E-3</v>
      </c>
      <c r="F1524">
        <v>1523</v>
      </c>
    </row>
    <row r="1525" spans="1:6" x14ac:dyDescent="0.4">
      <c r="A1525">
        <v>1929</v>
      </c>
      <c r="B1525">
        <v>6482.2282423973002</v>
      </c>
      <c r="D1525">
        <v>3.32664566334821E-2</v>
      </c>
      <c r="F1525">
        <v>1524</v>
      </c>
    </row>
    <row r="1526" spans="1:6" x14ac:dyDescent="0.4">
      <c r="A1526">
        <v>1930</v>
      </c>
      <c r="B1526">
        <v>6529.9519248008701</v>
      </c>
      <c r="D1526">
        <v>3.9294646088232401</v>
      </c>
      <c r="F1526">
        <v>1525</v>
      </c>
    </row>
    <row r="1527" spans="1:6" x14ac:dyDescent="0.4">
      <c r="A1527">
        <v>1931</v>
      </c>
      <c r="B1527">
        <v>6438.9492993354797</v>
      </c>
      <c r="D1527">
        <v>9.80621812225578</v>
      </c>
      <c r="F1527">
        <v>1526</v>
      </c>
    </row>
    <row r="1528" spans="1:6" x14ac:dyDescent="0.4">
      <c r="A1528">
        <v>1932</v>
      </c>
      <c r="B1528">
        <v>6434.3754019737198</v>
      </c>
      <c r="D1528">
        <v>0.83591696127992199</v>
      </c>
      <c r="F1528">
        <v>1527</v>
      </c>
    </row>
    <row r="1529" spans="1:6" x14ac:dyDescent="0.4">
      <c r="A1529">
        <v>1933</v>
      </c>
      <c r="B1529">
        <v>6561.5028867721503</v>
      </c>
      <c r="D1529">
        <v>1.29890096826033E-2</v>
      </c>
      <c r="F1529">
        <v>1528</v>
      </c>
    </row>
    <row r="1530" spans="1:6" x14ac:dyDescent="0.4">
      <c r="A1530">
        <v>1934</v>
      </c>
      <c r="B1530">
        <v>6630.6738934516898</v>
      </c>
      <c r="D1530">
        <v>1.5066419551321699E-3</v>
      </c>
      <c r="F1530">
        <v>1529</v>
      </c>
    </row>
    <row r="1531" spans="1:6" x14ac:dyDescent="0.4">
      <c r="A1531">
        <v>1935</v>
      </c>
      <c r="B1531">
        <v>6538.7895827293396</v>
      </c>
      <c r="D1531">
        <v>1.9472765302106501E-3</v>
      </c>
      <c r="F1531">
        <v>1530</v>
      </c>
    </row>
    <row r="1532" spans="1:6" x14ac:dyDescent="0.4">
      <c r="A1532">
        <v>1936</v>
      </c>
      <c r="B1532">
        <v>6563.4587011337198</v>
      </c>
      <c r="D1532">
        <v>6.8430189306378699E-4</v>
      </c>
      <c r="F1532">
        <v>1531</v>
      </c>
    </row>
    <row r="1533" spans="1:6" x14ac:dyDescent="0.4">
      <c r="A1533">
        <v>1937</v>
      </c>
      <c r="B1533">
        <v>6489.3179497718802</v>
      </c>
      <c r="D1533">
        <v>3.45618046716156E-3</v>
      </c>
      <c r="F1533">
        <v>1532</v>
      </c>
    </row>
    <row r="1534" spans="1:6" x14ac:dyDescent="0.4">
      <c r="A1534">
        <v>1938</v>
      </c>
      <c r="B1534">
        <v>6560.5410108566202</v>
      </c>
      <c r="D1534">
        <v>6.8661748659359901E-4</v>
      </c>
      <c r="F1534">
        <v>1533</v>
      </c>
    </row>
    <row r="1535" spans="1:6" x14ac:dyDescent="0.4">
      <c r="A1535">
        <v>1939</v>
      </c>
      <c r="B1535">
        <v>6424.6087965965198</v>
      </c>
      <c r="D1535">
        <v>7.7343826679199196E-3</v>
      </c>
      <c r="F1535">
        <v>1534</v>
      </c>
    </row>
    <row r="1536" spans="1:6" x14ac:dyDescent="0.4">
      <c r="A1536">
        <v>1940</v>
      </c>
      <c r="B1536">
        <v>6442.6392955780002</v>
      </c>
      <c r="D1536">
        <v>11.7004103233726</v>
      </c>
      <c r="F1536">
        <v>1535</v>
      </c>
    </row>
    <row r="1537" spans="1:6" x14ac:dyDescent="0.4">
      <c r="A1537">
        <v>1941</v>
      </c>
      <c r="B1537">
        <v>6401.0716438293402</v>
      </c>
      <c r="D1537">
        <v>3.6828085969595303E-2</v>
      </c>
      <c r="F1537">
        <v>1536</v>
      </c>
    </row>
    <row r="1538" spans="1:6" x14ac:dyDescent="0.4">
      <c r="A1538">
        <v>1942</v>
      </c>
      <c r="B1538">
        <v>6446.4072666168204</v>
      </c>
      <c r="D1538">
        <v>2.90424081937223E-3</v>
      </c>
      <c r="F1538">
        <v>1537</v>
      </c>
    </row>
    <row r="1539" spans="1:6" x14ac:dyDescent="0.4">
      <c r="A1539">
        <v>1943</v>
      </c>
      <c r="B1539">
        <v>6519.4748578071503</v>
      </c>
      <c r="D1539">
        <v>1.18364450608066E-3</v>
      </c>
      <c r="F1539">
        <v>1538</v>
      </c>
    </row>
    <row r="1540" spans="1:6" x14ac:dyDescent="0.4">
      <c r="A1540">
        <v>1944</v>
      </c>
      <c r="B1540">
        <v>6418.6834721565201</v>
      </c>
      <c r="D1540">
        <v>6.8238672750296097</v>
      </c>
      <c r="F1540">
        <v>1539</v>
      </c>
    </row>
    <row r="1541" spans="1:6" x14ac:dyDescent="0.4">
      <c r="A1541">
        <v>1945</v>
      </c>
      <c r="B1541">
        <v>6477.8252720832797</v>
      </c>
      <c r="D1541">
        <v>9.7481318391473302</v>
      </c>
      <c r="F1541">
        <v>1540</v>
      </c>
    </row>
    <row r="1542" spans="1:6" x14ac:dyDescent="0.4">
      <c r="A1542">
        <v>1946</v>
      </c>
      <c r="B1542">
        <v>6546.3391437530499</v>
      </c>
      <c r="D1542">
        <v>5.2231874149924799E-2</v>
      </c>
      <c r="F1542">
        <v>1541</v>
      </c>
    </row>
    <row r="1543" spans="1:6" x14ac:dyDescent="0.4">
      <c r="A1543">
        <v>1947</v>
      </c>
      <c r="B1543">
        <v>6476.5103802680896</v>
      </c>
      <c r="D1543">
        <v>3.4524934642391203E-2</v>
      </c>
      <c r="F1543">
        <v>1542</v>
      </c>
    </row>
    <row r="1544" spans="1:6" x14ac:dyDescent="0.4">
      <c r="A1544">
        <v>1948</v>
      </c>
      <c r="B1544">
        <v>6451.2898020744296</v>
      </c>
      <c r="D1544">
        <v>0.203606237566333</v>
      </c>
      <c r="F1544">
        <v>1543</v>
      </c>
    </row>
    <row r="1545" spans="1:6" x14ac:dyDescent="0.4">
      <c r="A1545">
        <v>1949</v>
      </c>
      <c r="B1545">
        <v>6532.4596037864603</v>
      </c>
      <c r="D1545">
        <v>1.33327480344291E-2</v>
      </c>
      <c r="F1545">
        <v>1544</v>
      </c>
    </row>
    <row r="1546" spans="1:6" x14ac:dyDescent="0.4">
      <c r="A1546">
        <v>1950</v>
      </c>
      <c r="B1546">
        <v>6512.04059171676</v>
      </c>
      <c r="D1546">
        <v>5.5012862839305399E-3</v>
      </c>
      <c r="F1546">
        <v>1545</v>
      </c>
    </row>
    <row r="1547" spans="1:6" x14ac:dyDescent="0.4">
      <c r="A1547">
        <v>1951</v>
      </c>
      <c r="B1547">
        <v>6569.3076376914896</v>
      </c>
      <c r="D1547">
        <v>2.0722936099931402</v>
      </c>
      <c r="F1547">
        <v>1546</v>
      </c>
    </row>
    <row r="1548" spans="1:6" x14ac:dyDescent="0.4">
      <c r="A1548">
        <v>1952</v>
      </c>
      <c r="B1548">
        <v>6540.7163486480704</v>
      </c>
      <c r="D1548">
        <v>3.9576314542657101</v>
      </c>
      <c r="F1548">
        <v>1547</v>
      </c>
    </row>
    <row r="1549" spans="1:6" x14ac:dyDescent="0.4">
      <c r="A1549">
        <v>1953</v>
      </c>
      <c r="B1549">
        <v>6477.5260231494904</v>
      </c>
      <c r="D1549">
        <v>5.46093362867897</v>
      </c>
      <c r="F1549">
        <v>1548</v>
      </c>
    </row>
    <row r="1550" spans="1:6" x14ac:dyDescent="0.4">
      <c r="A1550">
        <v>1954</v>
      </c>
      <c r="B1550">
        <v>6538.80016422271</v>
      </c>
      <c r="D1550">
        <v>0.51277974594201203</v>
      </c>
      <c r="F1550">
        <v>1549</v>
      </c>
    </row>
    <row r="1551" spans="1:6" x14ac:dyDescent="0.4">
      <c r="A1551">
        <v>1955</v>
      </c>
      <c r="B1551">
        <v>6548.2276859283402</v>
      </c>
      <c r="D1551">
        <v>4.8911350752388199</v>
      </c>
      <c r="F1551">
        <v>1550</v>
      </c>
    </row>
    <row r="1552" spans="1:6" x14ac:dyDescent="0.4">
      <c r="A1552">
        <v>1956</v>
      </c>
      <c r="B1552">
        <v>6415.0245380401602</v>
      </c>
      <c r="D1552">
        <v>3.6078991473694901</v>
      </c>
      <c r="F1552">
        <v>1551</v>
      </c>
    </row>
    <row r="1553" spans="1:6" x14ac:dyDescent="0.4">
      <c r="A1553">
        <v>1957</v>
      </c>
      <c r="B1553">
        <v>6531.0343317985498</v>
      </c>
      <c r="D1553">
        <v>3.26588870035237E-2</v>
      </c>
      <c r="F1553">
        <v>1552</v>
      </c>
    </row>
    <row r="1554" spans="1:6" x14ac:dyDescent="0.4">
      <c r="A1554">
        <v>1958</v>
      </c>
      <c r="B1554">
        <v>6417.4393353462201</v>
      </c>
      <c r="D1554">
        <v>3.97388059549072E-3</v>
      </c>
      <c r="F1554">
        <v>1553</v>
      </c>
    </row>
    <row r="1555" spans="1:6" x14ac:dyDescent="0.4">
      <c r="A1555">
        <v>1959</v>
      </c>
      <c r="B1555">
        <v>6445.0075430870002</v>
      </c>
      <c r="D1555">
        <v>13.568124010841601</v>
      </c>
      <c r="F1555">
        <v>1554</v>
      </c>
    </row>
    <row r="1556" spans="1:6" x14ac:dyDescent="0.4">
      <c r="A1556">
        <v>1960</v>
      </c>
      <c r="B1556">
        <v>6525.7725839614804</v>
      </c>
      <c r="D1556">
        <v>4.9130609356922102E-2</v>
      </c>
      <c r="F1556">
        <v>1555</v>
      </c>
    </row>
    <row r="1557" spans="1:6" x14ac:dyDescent="0.4">
      <c r="A1557">
        <v>1961</v>
      </c>
      <c r="B1557">
        <v>6530.2090468406604</v>
      </c>
      <c r="D1557">
        <v>3.0657812744678301E-2</v>
      </c>
      <c r="F1557">
        <v>1556</v>
      </c>
    </row>
    <row r="1558" spans="1:6" x14ac:dyDescent="0.4">
      <c r="A1558">
        <v>1962</v>
      </c>
      <c r="B1558">
        <v>6517.0107936859104</v>
      </c>
      <c r="D1558">
        <v>5.1594115640327197E-2</v>
      </c>
      <c r="F1558">
        <v>1557</v>
      </c>
    </row>
    <row r="1559" spans="1:6" x14ac:dyDescent="0.4">
      <c r="A1559">
        <v>1963</v>
      </c>
      <c r="B1559">
        <v>6435.1983213424601</v>
      </c>
      <c r="D1559">
        <v>1.47024892622127E-2</v>
      </c>
      <c r="F1559">
        <v>1558</v>
      </c>
    </row>
    <row r="1560" spans="1:6" x14ac:dyDescent="0.4">
      <c r="A1560">
        <v>1964</v>
      </c>
      <c r="B1560">
        <v>6373.22788715362</v>
      </c>
      <c r="D1560">
        <v>17.580091281520701</v>
      </c>
      <c r="F1560">
        <v>1559</v>
      </c>
    </row>
    <row r="1561" spans="1:6" x14ac:dyDescent="0.4">
      <c r="A1561">
        <v>1965</v>
      </c>
      <c r="B1561">
        <v>6535.2287583351099</v>
      </c>
      <c r="D1561">
        <v>4.3011401382585697E-2</v>
      </c>
      <c r="F1561">
        <v>1560</v>
      </c>
    </row>
    <row r="1562" spans="1:6" x14ac:dyDescent="0.4">
      <c r="A1562">
        <v>1966</v>
      </c>
      <c r="B1562">
        <v>6465.7959170341401</v>
      </c>
      <c r="D1562">
        <v>6.8161445225058501E-2</v>
      </c>
      <c r="F1562">
        <v>1561</v>
      </c>
    </row>
    <row r="1563" spans="1:6" x14ac:dyDescent="0.4">
      <c r="A1563">
        <v>1967</v>
      </c>
      <c r="B1563">
        <v>6452.2737987041401</v>
      </c>
      <c r="D1563">
        <v>4.6847693926601097E-2</v>
      </c>
      <c r="F1563">
        <v>1562</v>
      </c>
    </row>
    <row r="1564" spans="1:6" x14ac:dyDescent="0.4">
      <c r="A1564">
        <v>1968</v>
      </c>
      <c r="B1564">
        <v>6381.9702744483902</v>
      </c>
      <c r="D1564">
        <v>2.68913941504038E-2</v>
      </c>
      <c r="F1564">
        <v>1563</v>
      </c>
    </row>
    <row r="1565" spans="1:6" x14ac:dyDescent="0.4">
      <c r="A1565">
        <v>1969</v>
      </c>
      <c r="B1565">
        <v>6416.1309580802899</v>
      </c>
      <c r="D1565">
        <v>1.04096303088923E-2</v>
      </c>
      <c r="F1565">
        <v>1564</v>
      </c>
    </row>
    <row r="1566" spans="1:6" x14ac:dyDescent="0.4">
      <c r="A1566">
        <v>1970</v>
      </c>
      <c r="B1566">
        <v>6419.41888475418</v>
      </c>
      <c r="D1566">
        <v>5.8317518496195904E-3</v>
      </c>
      <c r="F1566">
        <v>1565</v>
      </c>
    </row>
    <row r="1567" spans="1:6" x14ac:dyDescent="0.4">
      <c r="A1567">
        <v>1971</v>
      </c>
      <c r="B1567">
        <v>6471.4392528533899</v>
      </c>
      <c r="D1567">
        <v>3.6483345646835998E-3</v>
      </c>
      <c r="F1567">
        <v>1566</v>
      </c>
    </row>
    <row r="1568" spans="1:6" x14ac:dyDescent="0.4">
      <c r="A1568">
        <v>1972</v>
      </c>
      <c r="B1568">
        <v>6408.8848924636804</v>
      </c>
      <c r="D1568">
        <v>2.9665257969404501E-3</v>
      </c>
      <c r="F1568">
        <v>1567</v>
      </c>
    </row>
    <row r="1569" spans="1:6" x14ac:dyDescent="0.4">
      <c r="A1569">
        <v>1973</v>
      </c>
      <c r="B1569">
        <v>6537.3175849914496</v>
      </c>
      <c r="D1569">
        <v>6.2018409916596697</v>
      </c>
      <c r="F1569">
        <v>1568</v>
      </c>
    </row>
    <row r="1570" spans="1:6" x14ac:dyDescent="0.4">
      <c r="A1570">
        <v>1974</v>
      </c>
      <c r="B1570">
        <v>6507.7809696197501</v>
      </c>
      <c r="D1570">
        <v>2.5231215721409399E-2</v>
      </c>
      <c r="F1570">
        <v>1569</v>
      </c>
    </row>
    <row r="1571" spans="1:6" x14ac:dyDescent="0.4">
      <c r="A1571">
        <v>1975</v>
      </c>
      <c r="B1571">
        <v>6414.4111270904496</v>
      </c>
      <c r="D1571">
        <v>12.4546222247917</v>
      </c>
      <c r="F1571">
        <v>1570</v>
      </c>
    </row>
    <row r="1572" spans="1:6" x14ac:dyDescent="0.4">
      <c r="A1572">
        <v>1976</v>
      </c>
      <c r="B1572">
        <v>6369.6077265739405</v>
      </c>
      <c r="D1572">
        <v>0.35317885223348999</v>
      </c>
      <c r="F1572">
        <v>1571</v>
      </c>
    </row>
    <row r="1573" spans="1:6" x14ac:dyDescent="0.4">
      <c r="A1573">
        <v>1977</v>
      </c>
      <c r="B1573">
        <v>6442.5554990768396</v>
      </c>
      <c r="D1573">
        <v>0.112587506861089</v>
      </c>
      <c r="F1573">
        <v>1572</v>
      </c>
    </row>
    <row r="1574" spans="1:6" x14ac:dyDescent="0.4">
      <c r="A1574">
        <v>1978</v>
      </c>
      <c r="B1574">
        <v>6365.2327589988699</v>
      </c>
      <c r="D1574">
        <v>2.9601817536908399</v>
      </c>
      <c r="F1574">
        <v>1573</v>
      </c>
    </row>
    <row r="1575" spans="1:6" x14ac:dyDescent="0.4">
      <c r="A1575">
        <v>1979</v>
      </c>
      <c r="B1575">
        <v>6369.4419293403598</v>
      </c>
      <c r="D1575">
        <v>3.8118713333787399E-2</v>
      </c>
      <c r="F1575">
        <v>1574</v>
      </c>
    </row>
    <row r="1576" spans="1:6" x14ac:dyDescent="0.4">
      <c r="A1576">
        <v>1980</v>
      </c>
      <c r="B1576">
        <v>6520.3746275901703</v>
      </c>
      <c r="D1576">
        <v>4.0202617407295797E-2</v>
      </c>
      <c r="F1576">
        <v>1575</v>
      </c>
    </row>
    <row r="1577" spans="1:6" x14ac:dyDescent="0.4">
      <c r="A1577">
        <v>1981</v>
      </c>
      <c r="B1577">
        <v>6492.14538288116</v>
      </c>
      <c r="D1577">
        <v>4.2065502384779997E-2</v>
      </c>
      <c r="F1577">
        <v>1576</v>
      </c>
    </row>
    <row r="1578" spans="1:6" x14ac:dyDescent="0.4">
      <c r="A1578">
        <v>1982</v>
      </c>
      <c r="B1578">
        <v>6515.1536507606497</v>
      </c>
      <c r="D1578">
        <v>1.30081659805227E-2</v>
      </c>
      <c r="F1578">
        <v>1577</v>
      </c>
    </row>
    <row r="1579" spans="1:6" x14ac:dyDescent="0.4">
      <c r="A1579">
        <v>1983</v>
      </c>
      <c r="B1579">
        <v>6514.5031123161298</v>
      </c>
      <c r="D1579">
        <v>11.3126046560155</v>
      </c>
      <c r="F1579">
        <v>1578</v>
      </c>
    </row>
    <row r="1580" spans="1:6" x14ac:dyDescent="0.4">
      <c r="A1580">
        <v>1984</v>
      </c>
      <c r="B1580">
        <v>6299.5196824073701</v>
      </c>
      <c r="D1580">
        <v>0.25900456815771</v>
      </c>
      <c r="F1580">
        <v>1579</v>
      </c>
    </row>
    <row r="1581" spans="1:6" x14ac:dyDescent="0.4">
      <c r="A1581">
        <v>1985</v>
      </c>
      <c r="B1581">
        <v>6509.7276320457404</v>
      </c>
      <c r="D1581">
        <v>3.0766618168995799E-2</v>
      </c>
      <c r="F1581">
        <v>1580</v>
      </c>
    </row>
    <row r="1582" spans="1:6" x14ac:dyDescent="0.4">
      <c r="A1582">
        <v>1986</v>
      </c>
      <c r="B1582">
        <v>6637.0907297134399</v>
      </c>
      <c r="D1582">
        <v>8.7567028998179502E-2</v>
      </c>
      <c r="F1582">
        <v>1581</v>
      </c>
    </row>
    <row r="1583" spans="1:6" x14ac:dyDescent="0.4">
      <c r="A1583">
        <v>1987</v>
      </c>
      <c r="B1583">
        <v>6494.3374948501496</v>
      </c>
      <c r="D1583">
        <v>4.0094389769752298E-2</v>
      </c>
      <c r="F1583">
        <v>1582</v>
      </c>
    </row>
    <row r="1584" spans="1:6" x14ac:dyDescent="0.4">
      <c r="A1584">
        <v>1988</v>
      </c>
      <c r="B1584">
        <v>6541.1570115089398</v>
      </c>
      <c r="D1584">
        <v>9.2653054637727994E-3</v>
      </c>
      <c r="F1584">
        <v>1583</v>
      </c>
    </row>
    <row r="1585" spans="1:6" x14ac:dyDescent="0.4">
      <c r="A1585">
        <v>1989</v>
      </c>
      <c r="B1585">
        <v>6479.6347041130002</v>
      </c>
      <c r="D1585">
        <v>2.25025990851068E-3</v>
      </c>
      <c r="F1585">
        <v>1584</v>
      </c>
    </row>
    <row r="1586" spans="1:6" x14ac:dyDescent="0.4">
      <c r="A1586">
        <v>1990</v>
      </c>
      <c r="B1586">
        <v>6413.0303044319098</v>
      </c>
      <c r="D1586">
        <v>4.3176569178929398</v>
      </c>
      <c r="F1586">
        <v>1585</v>
      </c>
    </row>
    <row r="1587" spans="1:6" x14ac:dyDescent="0.4">
      <c r="A1587">
        <v>1991</v>
      </c>
      <c r="B1587">
        <v>6343.7565765380796</v>
      </c>
      <c r="D1587">
        <v>0.25432491807469099</v>
      </c>
      <c r="F1587">
        <v>1586</v>
      </c>
    </row>
    <row r="1588" spans="1:6" x14ac:dyDescent="0.4">
      <c r="A1588">
        <v>1992</v>
      </c>
      <c r="B1588">
        <v>6411.2355575561496</v>
      </c>
      <c r="D1588">
        <v>9.5497743287826699E-3</v>
      </c>
      <c r="F1588">
        <v>1587</v>
      </c>
    </row>
    <row r="1589" spans="1:6" x14ac:dyDescent="0.4">
      <c r="A1589">
        <v>1993</v>
      </c>
      <c r="B1589">
        <v>6533.3920764923096</v>
      </c>
      <c r="D1589">
        <v>1.83232870024797</v>
      </c>
      <c r="F1589">
        <v>1588</v>
      </c>
    </row>
    <row r="1590" spans="1:6" x14ac:dyDescent="0.4">
      <c r="A1590">
        <v>1994</v>
      </c>
      <c r="B1590">
        <v>6499.0187034606897</v>
      </c>
      <c r="D1590">
        <v>1.26239549062512E-4</v>
      </c>
      <c r="F1590">
        <v>1589</v>
      </c>
    </row>
    <row r="1591" spans="1:6" x14ac:dyDescent="0.4">
      <c r="A1591">
        <v>1995</v>
      </c>
      <c r="B1591">
        <v>6369.1394352912903</v>
      </c>
      <c r="D1591" s="1">
        <v>7.6447114411681797E-5</v>
      </c>
      <c r="F1591">
        <v>1590</v>
      </c>
    </row>
    <row r="1592" spans="1:6" x14ac:dyDescent="0.4">
      <c r="A1592">
        <v>1996</v>
      </c>
      <c r="B1592">
        <v>6421.3508369922602</v>
      </c>
      <c r="D1592">
        <v>4.6969794793193102E-4</v>
      </c>
      <c r="F1592">
        <v>1591</v>
      </c>
    </row>
    <row r="1593" spans="1:6" x14ac:dyDescent="0.4">
      <c r="A1593">
        <v>1997</v>
      </c>
      <c r="B1593">
        <v>6439.4629759788504</v>
      </c>
      <c r="D1593">
        <v>3.5408991688697702E-4</v>
      </c>
      <c r="F1593">
        <v>1592</v>
      </c>
    </row>
    <row r="1594" spans="1:6" x14ac:dyDescent="0.4">
      <c r="A1594">
        <v>1998</v>
      </c>
      <c r="B1594">
        <v>6408.26693105697</v>
      </c>
      <c r="D1594">
        <v>1.9331736649811599E-4</v>
      </c>
      <c r="F1594">
        <v>1593</v>
      </c>
    </row>
    <row r="1595" spans="1:6" x14ac:dyDescent="0.4">
      <c r="A1595">
        <v>1999</v>
      </c>
      <c r="B1595">
        <v>6421.1927456855701</v>
      </c>
      <c r="D1595">
        <v>9.7477759805918E-4</v>
      </c>
      <c r="F1595">
        <v>1594</v>
      </c>
    </row>
    <row r="1596" spans="1:6" x14ac:dyDescent="0.4">
      <c r="A1596">
        <v>2000</v>
      </c>
      <c r="B1596">
        <v>6419.60861778259</v>
      </c>
      <c r="D1596" s="1">
        <v>5.5696675785345201E-5</v>
      </c>
      <c r="F1596">
        <v>1595</v>
      </c>
    </row>
    <row r="1597" spans="1:6" x14ac:dyDescent="0.4">
      <c r="A1597">
        <v>2001</v>
      </c>
      <c r="B1597">
        <v>6290.1904020309403</v>
      </c>
      <c r="D1597" s="1">
        <v>7.6739741078975203E-5</v>
      </c>
      <c r="F1597">
        <v>1596</v>
      </c>
    </row>
    <row r="1598" spans="1:6" x14ac:dyDescent="0.4">
      <c r="A1598">
        <v>2002</v>
      </c>
      <c r="B1598">
        <v>6420.3508338928204</v>
      </c>
      <c r="D1598">
        <v>1.9957864048007401E-3</v>
      </c>
      <c r="F1598">
        <v>1597</v>
      </c>
    </row>
    <row r="1599" spans="1:6" x14ac:dyDescent="0.4">
      <c r="A1599">
        <v>2003</v>
      </c>
      <c r="B1599">
        <v>6455.2235741615204</v>
      </c>
      <c r="D1599">
        <v>7.1024250975797099</v>
      </c>
      <c r="F1599">
        <v>1598</v>
      </c>
    </row>
    <row r="1600" spans="1:6" x14ac:dyDescent="0.4">
      <c r="A1600">
        <v>2004</v>
      </c>
      <c r="B1600">
        <v>6358.44721651077</v>
      </c>
      <c r="D1600">
        <v>7.0081502807960101</v>
      </c>
      <c r="F1600">
        <v>1599</v>
      </c>
    </row>
    <row r="1601" spans="1:6" x14ac:dyDescent="0.4">
      <c r="A1601">
        <v>2005</v>
      </c>
      <c r="B1601">
        <v>6270.1731138229297</v>
      </c>
      <c r="D1601">
        <v>6.9485011764811502E-3</v>
      </c>
      <c r="F1601">
        <v>1600</v>
      </c>
    </row>
    <row r="1602" spans="1:6" x14ac:dyDescent="0.4">
      <c r="A1602">
        <v>2006</v>
      </c>
      <c r="B1602">
        <v>6355.0627946853601</v>
      </c>
      <c r="D1602">
        <v>1.35504141581499E-2</v>
      </c>
      <c r="F1602">
        <v>1601</v>
      </c>
    </row>
    <row r="1603" spans="1:6" x14ac:dyDescent="0.4">
      <c r="A1603">
        <v>2007</v>
      </c>
      <c r="B1603">
        <v>6434.4062070846503</v>
      </c>
      <c r="D1603">
        <v>0.37746731273698603</v>
      </c>
      <c r="F1603">
        <v>1602</v>
      </c>
    </row>
    <row r="1604" spans="1:6" x14ac:dyDescent="0.4">
      <c r="A1604">
        <v>2008</v>
      </c>
      <c r="B1604">
        <v>6411.1306219100898</v>
      </c>
      <c r="D1604">
        <v>4.7527641755860099E-2</v>
      </c>
      <c r="F1604">
        <v>1603</v>
      </c>
    </row>
    <row r="1605" spans="1:6" x14ac:dyDescent="0.4">
      <c r="A1605">
        <v>2009</v>
      </c>
      <c r="B1605">
        <v>6394.7893114089902</v>
      </c>
      <c r="D1605">
        <v>1.23294323505707E-3</v>
      </c>
      <c r="F1605">
        <v>1604</v>
      </c>
    </row>
    <row r="1606" spans="1:6" x14ac:dyDescent="0.4">
      <c r="A1606">
        <v>2010</v>
      </c>
      <c r="B1606">
        <v>6286.8114285469001</v>
      </c>
      <c r="D1606">
        <v>2.2533042857921701E-3</v>
      </c>
      <c r="F1606">
        <v>1605</v>
      </c>
    </row>
    <row r="1607" spans="1:6" x14ac:dyDescent="0.4">
      <c r="A1607">
        <v>2011</v>
      </c>
      <c r="B1607">
        <v>6480.6271681785502</v>
      </c>
      <c r="D1607">
        <v>5.7918129905584204E-3</v>
      </c>
      <c r="F1607">
        <v>1606</v>
      </c>
    </row>
    <row r="1608" spans="1:6" x14ac:dyDescent="0.4">
      <c r="A1608">
        <v>2012</v>
      </c>
      <c r="B1608">
        <v>6491.8539042472803</v>
      </c>
      <c r="D1608">
        <v>6.3419516805607301E-4</v>
      </c>
      <c r="F1608">
        <v>1607</v>
      </c>
    </row>
    <row r="1609" spans="1:6" x14ac:dyDescent="0.4">
      <c r="A1609">
        <v>2013</v>
      </c>
      <c r="B1609">
        <v>6284.6792087554904</v>
      </c>
      <c r="D1609">
        <v>2.1674024034979401E-3</v>
      </c>
      <c r="F1609">
        <v>1608</v>
      </c>
    </row>
    <row r="1610" spans="1:6" x14ac:dyDescent="0.4">
      <c r="A1610">
        <v>2014</v>
      </c>
      <c r="B1610">
        <v>6555.8865990638697</v>
      </c>
      <c r="D1610">
        <v>2.30474498214283E-4</v>
      </c>
      <c r="F1610">
        <v>1609</v>
      </c>
    </row>
    <row r="1611" spans="1:6" x14ac:dyDescent="0.4">
      <c r="A1611">
        <v>2015</v>
      </c>
      <c r="B1611">
        <v>6387.1485476493799</v>
      </c>
      <c r="D1611">
        <v>6.6834177476537905E-4</v>
      </c>
      <c r="F1611">
        <v>1610</v>
      </c>
    </row>
    <row r="1612" spans="1:6" x14ac:dyDescent="0.4">
      <c r="A1612">
        <v>2016</v>
      </c>
      <c r="B1612">
        <v>6404.1569814681998</v>
      </c>
      <c r="D1612">
        <v>4.3039924696954002E-4</v>
      </c>
      <c r="F1612">
        <v>1611</v>
      </c>
    </row>
    <row r="1613" spans="1:6" x14ac:dyDescent="0.4">
      <c r="A1613">
        <v>2017</v>
      </c>
      <c r="B1613">
        <v>6458.6729154586701</v>
      </c>
      <c r="D1613">
        <v>10.4069835475741</v>
      </c>
      <c r="F1613">
        <v>1612</v>
      </c>
    </row>
    <row r="1614" spans="1:6" x14ac:dyDescent="0.4">
      <c r="A1614">
        <v>2018</v>
      </c>
      <c r="B1614">
        <v>6485.3828148841803</v>
      </c>
      <c r="D1614">
        <v>2.9071441158784201E-2</v>
      </c>
      <c r="F1614">
        <v>1613</v>
      </c>
    </row>
    <row r="1615" spans="1:6" x14ac:dyDescent="0.4">
      <c r="A1615">
        <v>2019</v>
      </c>
      <c r="B1615">
        <v>6361.6908774375897</v>
      </c>
      <c r="D1615">
        <v>9.6395661708166006E-2</v>
      </c>
      <c r="F1615">
        <v>1614</v>
      </c>
    </row>
    <row r="1616" spans="1:6" x14ac:dyDescent="0.4">
      <c r="A1616">
        <v>2020</v>
      </c>
      <c r="B1616">
        <v>6363.5319623947098</v>
      </c>
      <c r="D1616">
        <v>3.4207986318649498E-2</v>
      </c>
      <c r="F1616">
        <v>1615</v>
      </c>
    </row>
    <row r="1617" spans="1:6" x14ac:dyDescent="0.4">
      <c r="A1617">
        <v>2021</v>
      </c>
      <c r="B1617">
        <v>6329.0473651885904</v>
      </c>
      <c r="D1617">
        <v>2.4600867563836799E-2</v>
      </c>
      <c r="F1617">
        <v>1616</v>
      </c>
    </row>
    <row r="1618" spans="1:6" x14ac:dyDescent="0.4">
      <c r="A1618">
        <v>2022</v>
      </c>
      <c r="B1618">
        <v>6546.0985856056204</v>
      </c>
      <c r="D1618">
        <v>3.3998445998691</v>
      </c>
      <c r="F1618">
        <v>1617</v>
      </c>
    </row>
    <row r="1619" spans="1:6" x14ac:dyDescent="0.4">
      <c r="A1619">
        <v>2023</v>
      </c>
      <c r="B1619">
        <v>6316.2069115638697</v>
      </c>
      <c r="D1619">
        <v>4.8988002938598002E-3</v>
      </c>
      <c r="F1619">
        <v>1618</v>
      </c>
    </row>
    <row r="1620" spans="1:6" x14ac:dyDescent="0.4">
      <c r="A1620">
        <v>2024</v>
      </c>
      <c r="B1620">
        <v>6449.4914026260303</v>
      </c>
      <c r="D1620">
        <v>1.8857099850399101E-2</v>
      </c>
      <c r="F1620">
        <v>1619</v>
      </c>
    </row>
    <row r="1621" spans="1:6" x14ac:dyDescent="0.4">
      <c r="A1621">
        <v>2025</v>
      </c>
      <c r="B1621">
        <v>6443.8821229934601</v>
      </c>
      <c r="D1621">
        <v>1.4401036978266199E-3</v>
      </c>
      <c r="F1621">
        <v>1620</v>
      </c>
    </row>
    <row r="1622" spans="1:6" x14ac:dyDescent="0.4">
      <c r="A1622">
        <v>2026</v>
      </c>
      <c r="B1622">
        <v>6386.13495492935</v>
      </c>
      <c r="D1622">
        <v>2.98113915426112E-4</v>
      </c>
      <c r="F1622">
        <v>1621</v>
      </c>
    </row>
    <row r="1623" spans="1:6" x14ac:dyDescent="0.4">
      <c r="A1623">
        <v>2027</v>
      </c>
      <c r="B1623">
        <v>6378.4344148635801</v>
      </c>
      <c r="D1623">
        <v>2.9941827597218502E-4</v>
      </c>
      <c r="F1623">
        <v>1622</v>
      </c>
    </row>
    <row r="1624" spans="1:6" x14ac:dyDescent="0.4">
      <c r="A1624">
        <v>2028</v>
      </c>
      <c r="B1624">
        <v>6439.3192763328498</v>
      </c>
      <c r="D1624">
        <v>5.9925196196659804E-4</v>
      </c>
      <c r="F1624">
        <v>1623</v>
      </c>
    </row>
    <row r="1625" spans="1:6" x14ac:dyDescent="0.4">
      <c r="A1625">
        <v>2029</v>
      </c>
      <c r="B1625">
        <v>6477.9890899658203</v>
      </c>
      <c r="D1625">
        <v>3.5838930201764698E-4</v>
      </c>
      <c r="F1625">
        <v>1624</v>
      </c>
    </row>
    <row r="1626" spans="1:6" x14ac:dyDescent="0.4">
      <c r="A1626">
        <v>2030</v>
      </c>
      <c r="B1626">
        <v>6478.3367915153503</v>
      </c>
      <c r="D1626">
        <v>10.483718072856499</v>
      </c>
      <c r="F1626">
        <v>1625</v>
      </c>
    </row>
    <row r="1627" spans="1:6" x14ac:dyDescent="0.4">
      <c r="A1627">
        <v>2031</v>
      </c>
      <c r="B1627">
        <v>6379.0351181030201</v>
      </c>
      <c r="D1627">
        <v>0.16760146749930499</v>
      </c>
      <c r="F1627">
        <v>1626</v>
      </c>
    </row>
    <row r="1628" spans="1:6" x14ac:dyDescent="0.4">
      <c r="A1628">
        <v>2032</v>
      </c>
      <c r="B1628">
        <v>6395.1492843627902</v>
      </c>
      <c r="D1628">
        <v>7.5369287521906397E-3</v>
      </c>
      <c r="F1628">
        <v>1627</v>
      </c>
    </row>
    <row r="1629" spans="1:6" x14ac:dyDescent="0.4">
      <c r="A1629">
        <v>2033</v>
      </c>
      <c r="B1629">
        <v>6266.1325340270996</v>
      </c>
      <c r="D1629">
        <v>6.9803125631131401E-3</v>
      </c>
      <c r="F1629">
        <v>1628</v>
      </c>
    </row>
    <row r="1630" spans="1:6" x14ac:dyDescent="0.4">
      <c r="A1630">
        <v>2034</v>
      </c>
      <c r="B1630">
        <v>6429.2160377502396</v>
      </c>
      <c r="D1630">
        <v>3.4121507650640899E-3</v>
      </c>
      <c r="F1630">
        <v>1629</v>
      </c>
    </row>
    <row r="1631" spans="1:6" x14ac:dyDescent="0.4">
      <c r="A1631">
        <v>2035</v>
      </c>
      <c r="B1631">
        <v>6429.5864033698999</v>
      </c>
      <c r="D1631">
        <v>8.9675143830191192E-3</v>
      </c>
      <c r="F1631">
        <v>1630</v>
      </c>
    </row>
    <row r="1632" spans="1:6" x14ac:dyDescent="0.4">
      <c r="A1632">
        <v>2036</v>
      </c>
      <c r="B1632">
        <v>6471.78131818771</v>
      </c>
      <c r="D1632">
        <v>17.851494138111299</v>
      </c>
      <c r="F1632">
        <v>1631</v>
      </c>
    </row>
    <row r="1633" spans="1:6" x14ac:dyDescent="0.4">
      <c r="A1633">
        <v>2037</v>
      </c>
      <c r="B1633">
        <v>6485.4068093299802</v>
      </c>
      <c r="D1633">
        <v>5.15146466890712E-2</v>
      </c>
      <c r="F1633">
        <v>1632</v>
      </c>
    </row>
    <row r="1634" spans="1:6" x14ac:dyDescent="0.4">
      <c r="A1634">
        <v>2038</v>
      </c>
      <c r="B1634">
        <v>6294.1974267959504</v>
      </c>
      <c r="D1634">
        <v>2.87897526349567E-2</v>
      </c>
      <c r="F1634">
        <v>1633</v>
      </c>
    </row>
    <row r="1635" spans="1:6" x14ac:dyDescent="0.4">
      <c r="A1635">
        <v>2039</v>
      </c>
      <c r="B1635">
        <v>6313.74523067474</v>
      </c>
      <c r="D1635">
        <v>8.3007269913295493E-3</v>
      </c>
      <c r="F1635">
        <v>1634</v>
      </c>
    </row>
    <row r="1636" spans="1:6" x14ac:dyDescent="0.4">
      <c r="A1636">
        <v>2040</v>
      </c>
      <c r="B1636">
        <v>6357.01352405548</v>
      </c>
      <c r="D1636">
        <v>6.0946001289963097E-3</v>
      </c>
      <c r="F1636">
        <v>1635</v>
      </c>
    </row>
    <row r="1637" spans="1:6" x14ac:dyDescent="0.4">
      <c r="A1637">
        <v>2041</v>
      </c>
      <c r="B1637">
        <v>6316.46044921875</v>
      </c>
      <c r="D1637">
        <v>3.4770492147586599E-3</v>
      </c>
      <c r="F1637">
        <v>1636</v>
      </c>
    </row>
    <row r="1638" spans="1:6" x14ac:dyDescent="0.4">
      <c r="A1638">
        <v>2042</v>
      </c>
      <c r="B1638">
        <v>6327.8108801841699</v>
      </c>
      <c r="D1638">
        <v>1.9344407421090799E-2</v>
      </c>
      <c r="F1638">
        <v>1637</v>
      </c>
    </row>
    <row r="1639" spans="1:6" x14ac:dyDescent="0.4">
      <c r="A1639">
        <v>2043</v>
      </c>
      <c r="B1639">
        <v>6423.9131565093903</v>
      </c>
      <c r="D1639">
        <v>5.5812128011689596E-3</v>
      </c>
      <c r="F1639">
        <v>1638</v>
      </c>
    </row>
    <row r="1640" spans="1:6" x14ac:dyDescent="0.4">
      <c r="A1640">
        <v>2044</v>
      </c>
      <c r="B1640">
        <v>6405.61627149581</v>
      </c>
      <c r="D1640">
        <v>2.7537882334356598</v>
      </c>
      <c r="F1640">
        <v>1639</v>
      </c>
    </row>
    <row r="1641" spans="1:6" x14ac:dyDescent="0.4">
      <c r="A1641">
        <v>2045</v>
      </c>
      <c r="B1641">
        <v>6321.2180356979297</v>
      </c>
      <c r="D1641">
        <v>0.66534999338734502</v>
      </c>
      <c r="F1641">
        <v>1640</v>
      </c>
    </row>
    <row r="1642" spans="1:6" x14ac:dyDescent="0.4">
      <c r="A1642">
        <v>2046</v>
      </c>
      <c r="B1642">
        <v>6397.3975615501404</v>
      </c>
      <c r="D1642">
        <v>1.17831557370191E-2</v>
      </c>
      <c r="F1642">
        <v>1641</v>
      </c>
    </row>
    <row r="1643" spans="1:6" x14ac:dyDescent="0.4">
      <c r="A1643">
        <v>2047</v>
      </c>
      <c r="B1643">
        <v>6320.2220010757401</v>
      </c>
      <c r="D1643">
        <v>1.0781468093061699E-3</v>
      </c>
      <c r="F1643">
        <v>1642</v>
      </c>
    </row>
    <row r="1644" spans="1:6" x14ac:dyDescent="0.4">
      <c r="A1644">
        <v>2048</v>
      </c>
      <c r="B1644">
        <v>6392.0274753570502</v>
      </c>
      <c r="D1644">
        <v>1.37125549259502E-2</v>
      </c>
      <c r="F1644">
        <v>1643</v>
      </c>
    </row>
    <row r="1645" spans="1:6" x14ac:dyDescent="0.4">
      <c r="A1645">
        <v>2049</v>
      </c>
      <c r="B1645">
        <v>6339.0352497100803</v>
      </c>
      <c r="D1645">
        <v>1.1454368401575799E-3</v>
      </c>
      <c r="F1645">
        <v>1644</v>
      </c>
    </row>
    <row r="1646" spans="1:6" x14ac:dyDescent="0.4">
      <c r="A1646">
        <v>2050</v>
      </c>
      <c r="B1646">
        <v>6358.18266630172</v>
      </c>
      <c r="D1646">
        <v>1.96074595245523E-4</v>
      </c>
      <c r="F1646">
        <v>1645</v>
      </c>
    </row>
    <row r="1647" spans="1:6" x14ac:dyDescent="0.4">
      <c r="A1647">
        <v>2051</v>
      </c>
      <c r="B1647">
        <v>6360.18585348129</v>
      </c>
      <c r="D1647">
        <v>1.31870739779434E-2</v>
      </c>
      <c r="F1647">
        <v>1646</v>
      </c>
    </row>
    <row r="1648" spans="1:6" x14ac:dyDescent="0.4">
      <c r="A1648">
        <v>2052</v>
      </c>
      <c r="B1648">
        <v>6386.8129749298096</v>
      </c>
      <c r="D1648">
        <v>4.5673574113275004</v>
      </c>
      <c r="F1648">
        <v>1647</v>
      </c>
    </row>
    <row r="1649" spans="1:6" x14ac:dyDescent="0.4">
      <c r="A1649">
        <v>2053</v>
      </c>
      <c r="B1649">
        <v>6426.91362714767</v>
      </c>
      <c r="D1649">
        <v>2.4282631012700602</v>
      </c>
      <c r="F1649">
        <v>1648</v>
      </c>
    </row>
    <row r="1650" spans="1:6" x14ac:dyDescent="0.4">
      <c r="A1650">
        <v>2054</v>
      </c>
      <c r="B1650">
        <v>6328.3151063919004</v>
      </c>
      <c r="D1650">
        <v>1.2662235638365301E-2</v>
      </c>
      <c r="F1650">
        <v>1649</v>
      </c>
    </row>
    <row r="1651" spans="1:6" x14ac:dyDescent="0.4">
      <c r="A1651">
        <v>2055</v>
      </c>
      <c r="B1651">
        <v>6374.8407435417103</v>
      </c>
      <c r="D1651">
        <v>5.0380645405447497E-3</v>
      </c>
      <c r="F1651">
        <v>1650</v>
      </c>
    </row>
    <row r="1652" spans="1:6" x14ac:dyDescent="0.4">
      <c r="A1652">
        <v>2056</v>
      </c>
      <c r="B1652">
        <v>6421.83802318573</v>
      </c>
      <c r="D1652">
        <v>4.1495478452291002E-3</v>
      </c>
      <c r="F1652">
        <v>1651</v>
      </c>
    </row>
    <row r="1653" spans="1:6" x14ac:dyDescent="0.4">
      <c r="A1653">
        <v>2057</v>
      </c>
      <c r="B1653">
        <v>6320.5610232353201</v>
      </c>
      <c r="D1653">
        <v>16.2355689482945</v>
      </c>
      <c r="F1653">
        <v>1652</v>
      </c>
    </row>
    <row r="1654" spans="1:6" x14ac:dyDescent="0.4">
      <c r="A1654">
        <v>2058</v>
      </c>
      <c r="B1654">
        <v>6386.0554609298697</v>
      </c>
      <c r="D1654">
        <v>21.657102665617199</v>
      </c>
      <c r="F1654">
        <v>1653</v>
      </c>
    </row>
    <row r="1655" spans="1:6" x14ac:dyDescent="0.4">
      <c r="A1655">
        <v>2059</v>
      </c>
      <c r="B1655">
        <v>6290.0501456260599</v>
      </c>
      <c r="D1655">
        <v>8.1528387291427806E-2</v>
      </c>
      <c r="F1655">
        <v>1654</v>
      </c>
    </row>
    <row r="1656" spans="1:6" x14ac:dyDescent="0.4">
      <c r="A1656">
        <v>2060</v>
      </c>
      <c r="B1656">
        <v>6385.28642416</v>
      </c>
      <c r="D1656">
        <v>0.17788629261772801</v>
      </c>
      <c r="F1656">
        <v>1655</v>
      </c>
    </row>
    <row r="1657" spans="1:6" x14ac:dyDescent="0.4">
      <c r="A1657">
        <v>2061</v>
      </c>
      <c r="B1657">
        <v>6235.9330163001996</v>
      </c>
      <c r="D1657">
        <v>6.6990218922541006E-2</v>
      </c>
      <c r="F1657">
        <v>1656</v>
      </c>
    </row>
    <row r="1658" spans="1:6" x14ac:dyDescent="0.4">
      <c r="A1658">
        <v>2062</v>
      </c>
      <c r="B1658">
        <v>6480.8642783164896</v>
      </c>
      <c r="D1658">
        <v>2.0297652781515199E-2</v>
      </c>
      <c r="F1658">
        <v>1657</v>
      </c>
    </row>
    <row r="1659" spans="1:6" x14ac:dyDescent="0.4">
      <c r="A1659">
        <v>2063</v>
      </c>
      <c r="B1659">
        <v>6412.5318903922998</v>
      </c>
      <c r="D1659">
        <v>4.5856926618398498E-2</v>
      </c>
      <c r="F1659">
        <v>1658</v>
      </c>
    </row>
    <row r="1660" spans="1:6" x14ac:dyDescent="0.4">
      <c r="A1660">
        <v>2064</v>
      </c>
      <c r="B1660">
        <v>6282.2351350784302</v>
      </c>
      <c r="D1660">
        <v>1.4848232262604399E-2</v>
      </c>
      <c r="F1660">
        <v>1659</v>
      </c>
    </row>
    <row r="1661" spans="1:6" x14ac:dyDescent="0.4">
      <c r="A1661">
        <v>2065</v>
      </c>
      <c r="B1661">
        <v>6245.6184248924201</v>
      </c>
      <c r="D1661">
        <v>3.4969771309913901E-3</v>
      </c>
      <c r="F1661">
        <v>1660</v>
      </c>
    </row>
    <row r="1662" spans="1:6" x14ac:dyDescent="0.4">
      <c r="A1662">
        <v>2066</v>
      </c>
      <c r="B1662">
        <v>6253.8850674629202</v>
      </c>
      <c r="D1662">
        <v>2.1510975338445699E-3</v>
      </c>
      <c r="F1662">
        <v>1661</v>
      </c>
    </row>
    <row r="1663" spans="1:6" x14ac:dyDescent="0.4">
      <c r="A1663">
        <v>2067</v>
      </c>
      <c r="B1663">
        <v>6314.4595594406101</v>
      </c>
      <c r="D1663">
        <v>2.41864645491318E-3</v>
      </c>
      <c r="F1663">
        <v>1662</v>
      </c>
    </row>
    <row r="1664" spans="1:6" x14ac:dyDescent="0.4">
      <c r="A1664">
        <v>2068</v>
      </c>
      <c r="B1664">
        <v>6472.4203348159699</v>
      </c>
      <c r="D1664">
        <v>2.5281231817704201E-3</v>
      </c>
      <c r="F1664">
        <v>1663</v>
      </c>
    </row>
    <row r="1665" spans="1:6" x14ac:dyDescent="0.4">
      <c r="A1665">
        <v>2069</v>
      </c>
      <c r="B1665">
        <v>6305.1139736175501</v>
      </c>
      <c r="D1665">
        <v>8.0723433311913296E-4</v>
      </c>
      <c r="F1665">
        <v>1664</v>
      </c>
    </row>
    <row r="1666" spans="1:6" x14ac:dyDescent="0.4">
      <c r="A1666">
        <v>2070</v>
      </c>
      <c r="B1666">
        <v>6357.2271246910004</v>
      </c>
      <c r="D1666">
        <v>2.9000690166998098E-3</v>
      </c>
      <c r="F1666">
        <v>1665</v>
      </c>
    </row>
    <row r="1667" spans="1:6" x14ac:dyDescent="0.4">
      <c r="A1667">
        <v>2071</v>
      </c>
      <c r="B1667">
        <v>6338.5131177902203</v>
      </c>
      <c r="D1667">
        <v>19.576743349088002</v>
      </c>
      <c r="F1667">
        <v>1666</v>
      </c>
    </row>
    <row r="1668" spans="1:6" x14ac:dyDescent="0.4">
      <c r="A1668">
        <v>2072</v>
      </c>
      <c r="B1668">
        <v>6342.5140547752299</v>
      </c>
      <c r="D1668">
        <v>7.8739562806605896</v>
      </c>
      <c r="F1668">
        <v>1667</v>
      </c>
    </row>
    <row r="1669" spans="1:6" x14ac:dyDescent="0.4">
      <c r="A1669">
        <v>2073</v>
      </c>
      <c r="B1669">
        <v>6387.2366204261698</v>
      </c>
      <c r="D1669">
        <v>7.1674336137832001E-2</v>
      </c>
      <c r="F1669">
        <v>1668</v>
      </c>
    </row>
    <row r="1670" spans="1:6" x14ac:dyDescent="0.4">
      <c r="A1670">
        <v>2074</v>
      </c>
      <c r="B1670">
        <v>6441.3052144050598</v>
      </c>
      <c r="D1670">
        <v>2.3139905413479701E-2</v>
      </c>
      <c r="F1670">
        <v>1669</v>
      </c>
    </row>
    <row r="1671" spans="1:6" x14ac:dyDescent="0.4">
      <c r="A1671">
        <v>2075</v>
      </c>
      <c r="B1671">
        <v>6488.9943490028299</v>
      </c>
      <c r="D1671">
        <v>1.3785435696632899E-2</v>
      </c>
      <c r="F1671">
        <v>1670</v>
      </c>
    </row>
    <row r="1672" spans="1:6" x14ac:dyDescent="0.4">
      <c r="A1672">
        <v>2076</v>
      </c>
      <c r="B1672">
        <v>6307.4638085365204</v>
      </c>
      <c r="D1672">
        <v>1.06020059987415E-2</v>
      </c>
      <c r="F1672">
        <v>1671</v>
      </c>
    </row>
    <row r="1673" spans="1:6" x14ac:dyDescent="0.4">
      <c r="A1673">
        <v>2077</v>
      </c>
      <c r="B1673">
        <v>6443.3982930183402</v>
      </c>
      <c r="D1673">
        <v>7.3876159457366697E-3</v>
      </c>
      <c r="F1673">
        <v>1672</v>
      </c>
    </row>
    <row r="1674" spans="1:6" x14ac:dyDescent="0.4">
      <c r="A1674">
        <v>2078</v>
      </c>
      <c r="B1674">
        <v>6416.33465051651</v>
      </c>
      <c r="D1674">
        <v>6.69126998291069E-3</v>
      </c>
      <c r="F1674">
        <v>1673</v>
      </c>
    </row>
    <row r="1675" spans="1:6" x14ac:dyDescent="0.4">
      <c r="A1675">
        <v>2079</v>
      </c>
      <c r="B1675">
        <v>6277.7389430999701</v>
      </c>
      <c r="D1675">
        <v>5.4085066726035002E-3</v>
      </c>
      <c r="F1675">
        <v>1674</v>
      </c>
    </row>
    <row r="1676" spans="1:6" x14ac:dyDescent="0.4">
      <c r="A1676">
        <v>2080</v>
      </c>
      <c r="B1676">
        <v>6426.8094367980902</v>
      </c>
      <c r="D1676">
        <v>3.1826145539657299E-3</v>
      </c>
      <c r="F1676">
        <v>1675</v>
      </c>
    </row>
    <row r="1677" spans="1:6" x14ac:dyDescent="0.4">
      <c r="A1677">
        <v>2081</v>
      </c>
      <c r="B1677">
        <v>6475.8652739524796</v>
      </c>
      <c r="D1677">
        <v>2.9084437656068801E-2</v>
      </c>
      <c r="F1677">
        <v>1676</v>
      </c>
    </row>
    <row r="1678" spans="1:6" x14ac:dyDescent="0.4">
      <c r="A1678">
        <v>2082</v>
      </c>
      <c r="B1678">
        <v>6324.1433954238801</v>
      </c>
      <c r="D1678">
        <v>4.7198316500296402E-3</v>
      </c>
      <c r="F1678">
        <v>1677</v>
      </c>
    </row>
    <row r="1679" spans="1:6" x14ac:dyDescent="0.4">
      <c r="A1679">
        <v>2083</v>
      </c>
      <c r="B1679">
        <v>6377.2827043533298</v>
      </c>
      <c r="D1679">
        <v>3.1177270903062402</v>
      </c>
      <c r="F1679">
        <v>1678</v>
      </c>
    </row>
    <row r="1680" spans="1:6" x14ac:dyDescent="0.4">
      <c r="A1680">
        <v>2084</v>
      </c>
      <c r="B1680">
        <v>6379.6519403457596</v>
      </c>
      <c r="D1680">
        <v>1.06952210387589E-2</v>
      </c>
      <c r="F1680">
        <v>1679</v>
      </c>
    </row>
    <row r="1681" spans="1:6" x14ac:dyDescent="0.4">
      <c r="A1681">
        <v>2085</v>
      </c>
      <c r="B1681">
        <v>6279.6829810142499</v>
      </c>
      <c r="D1681">
        <v>1.36988287907627E-2</v>
      </c>
      <c r="F1681">
        <v>1680</v>
      </c>
    </row>
    <row r="1682" spans="1:6" x14ac:dyDescent="0.4">
      <c r="A1682">
        <v>2086</v>
      </c>
      <c r="B1682">
        <v>6335.8178362846302</v>
      </c>
      <c r="D1682">
        <v>2.67799596098676E-2</v>
      </c>
      <c r="F1682">
        <v>1681</v>
      </c>
    </row>
    <row r="1683" spans="1:6" x14ac:dyDescent="0.4">
      <c r="A1683">
        <v>2087</v>
      </c>
      <c r="B1683">
        <v>6266.5422134399396</v>
      </c>
      <c r="D1683">
        <v>5.0652914878608598E-3</v>
      </c>
      <c r="F1683">
        <v>1682</v>
      </c>
    </row>
    <row r="1684" spans="1:6" x14ac:dyDescent="0.4">
      <c r="A1684">
        <v>2088</v>
      </c>
      <c r="B1684">
        <v>6394.8461060523896</v>
      </c>
      <c r="D1684">
        <v>1.0867160645424701E-3</v>
      </c>
      <c r="F1684">
        <v>1683</v>
      </c>
    </row>
    <row r="1685" spans="1:6" x14ac:dyDescent="0.4">
      <c r="A1685">
        <v>2089</v>
      </c>
      <c r="B1685">
        <v>6405.5825099944996</v>
      </c>
      <c r="D1685">
        <v>1.02157894913867E-3</v>
      </c>
      <c r="F1685">
        <v>1684</v>
      </c>
    </row>
    <row r="1686" spans="1:6" x14ac:dyDescent="0.4">
      <c r="A1686">
        <v>2090</v>
      </c>
      <c r="B1686">
        <v>6287.3521223068201</v>
      </c>
      <c r="D1686">
        <v>19.498494184148399</v>
      </c>
      <c r="F1686">
        <v>1685</v>
      </c>
    </row>
    <row r="1687" spans="1:6" x14ac:dyDescent="0.4">
      <c r="A1687">
        <v>2091</v>
      </c>
      <c r="B1687">
        <v>6314.1781330108597</v>
      </c>
      <c r="D1687">
        <v>1.15733817302048E-2</v>
      </c>
      <c r="F1687">
        <v>1686</v>
      </c>
    </row>
    <row r="1688" spans="1:6" x14ac:dyDescent="0.4">
      <c r="A1688">
        <v>2092</v>
      </c>
      <c r="B1688">
        <v>6346.6031255722</v>
      </c>
      <c r="D1688">
        <v>2.25690782915151E-2</v>
      </c>
      <c r="F1688">
        <v>1687</v>
      </c>
    </row>
    <row r="1689" spans="1:6" x14ac:dyDescent="0.4">
      <c r="A1689">
        <v>2093</v>
      </c>
      <c r="B1689">
        <v>6325.8643455505298</v>
      </c>
      <c r="D1689">
        <v>2.3840603976388302E-3</v>
      </c>
      <c r="F1689">
        <v>1688</v>
      </c>
    </row>
    <row r="1690" spans="1:6" x14ac:dyDescent="0.4">
      <c r="A1690">
        <v>2094</v>
      </c>
      <c r="B1690">
        <v>6314.0168871879496</v>
      </c>
      <c r="D1690">
        <v>4.57357253954637E-3</v>
      </c>
      <c r="F1690">
        <v>1689</v>
      </c>
    </row>
    <row r="1691" spans="1:6" x14ac:dyDescent="0.4">
      <c r="A1691">
        <v>2095</v>
      </c>
      <c r="B1691">
        <v>6321.4335494041397</v>
      </c>
      <c r="D1691">
        <v>4.82412895307227</v>
      </c>
      <c r="F1691">
        <v>1690</v>
      </c>
    </row>
    <row r="1692" spans="1:6" x14ac:dyDescent="0.4">
      <c r="A1692">
        <v>2096</v>
      </c>
      <c r="B1692">
        <v>6244.9286904335004</v>
      </c>
      <c r="D1692">
        <v>0.75715599047585502</v>
      </c>
      <c r="F1692">
        <v>1691</v>
      </c>
    </row>
    <row r="1693" spans="1:6" x14ac:dyDescent="0.4">
      <c r="A1693">
        <v>2097</v>
      </c>
      <c r="B1693">
        <v>6435.2869825363096</v>
      </c>
      <c r="D1693">
        <v>5.6653679270617296E-3</v>
      </c>
      <c r="F1693">
        <v>1692</v>
      </c>
    </row>
    <row r="1694" spans="1:6" x14ac:dyDescent="0.4">
      <c r="A1694">
        <v>2098</v>
      </c>
      <c r="B1694">
        <v>6232.9422602653503</v>
      </c>
      <c r="D1694">
        <v>2.2353565474726401E-3</v>
      </c>
      <c r="F1694">
        <v>1693</v>
      </c>
    </row>
    <row r="1695" spans="1:6" x14ac:dyDescent="0.4">
      <c r="A1695">
        <v>2099</v>
      </c>
      <c r="B1695">
        <v>6220.1490406989997</v>
      </c>
      <c r="D1695">
        <v>3.3166612666395401E-3</v>
      </c>
      <c r="F1695">
        <v>1694</v>
      </c>
    </row>
    <row r="1696" spans="1:6" x14ac:dyDescent="0.4">
      <c r="A1696">
        <v>2100</v>
      </c>
      <c r="B1696">
        <v>6291.8442363738995</v>
      </c>
      <c r="D1696">
        <v>1.9964579563085299E-3</v>
      </c>
      <c r="F1696">
        <v>1695</v>
      </c>
    </row>
    <row r="1697" spans="1:6" x14ac:dyDescent="0.4">
      <c r="A1697">
        <v>2101</v>
      </c>
      <c r="B1697">
        <v>6250.7296242713901</v>
      </c>
      <c r="D1697">
        <v>8.2832547972177997E-4</v>
      </c>
      <c r="F1697">
        <v>1696</v>
      </c>
    </row>
    <row r="1698" spans="1:6" x14ac:dyDescent="0.4">
      <c r="A1698">
        <v>2102</v>
      </c>
      <c r="B1698">
        <v>6250.4938426017698</v>
      </c>
      <c r="D1698">
        <v>3.7433401918174299E-3</v>
      </c>
      <c r="F1698">
        <v>1697</v>
      </c>
    </row>
    <row r="1699" spans="1:6" x14ac:dyDescent="0.4">
      <c r="A1699">
        <v>2103</v>
      </c>
      <c r="B1699">
        <v>6358.4328341483997</v>
      </c>
      <c r="D1699">
        <v>7.8086238243435502E-4</v>
      </c>
      <c r="F1699">
        <v>1698</v>
      </c>
    </row>
    <row r="1700" spans="1:6" x14ac:dyDescent="0.4">
      <c r="A1700">
        <v>2104</v>
      </c>
      <c r="B1700">
        <v>6326.1946301460202</v>
      </c>
      <c r="D1700">
        <v>5.9156489520295597E-4</v>
      </c>
      <c r="F1700">
        <v>1699</v>
      </c>
    </row>
    <row r="1701" spans="1:6" x14ac:dyDescent="0.4">
      <c r="A1701">
        <v>2105</v>
      </c>
      <c r="B1701">
        <v>6366.1220989227204</v>
      </c>
      <c r="D1701">
        <v>4.8745559339025103E-4</v>
      </c>
      <c r="F1701">
        <v>1700</v>
      </c>
    </row>
    <row r="1702" spans="1:6" x14ac:dyDescent="0.4">
      <c r="A1702">
        <v>2106</v>
      </c>
      <c r="B1702">
        <v>6320.6038856506302</v>
      </c>
      <c r="D1702">
        <v>4.4387709554891599E-3</v>
      </c>
      <c r="F1702">
        <v>1701</v>
      </c>
    </row>
    <row r="1703" spans="1:6" x14ac:dyDescent="0.4">
      <c r="A1703">
        <v>2107</v>
      </c>
      <c r="B1703">
        <v>6279.2032709121704</v>
      </c>
      <c r="D1703">
        <v>5.8063673379216097E-4</v>
      </c>
      <c r="F1703">
        <v>1702</v>
      </c>
    </row>
    <row r="1704" spans="1:6" x14ac:dyDescent="0.4">
      <c r="A1704">
        <v>2108</v>
      </c>
      <c r="B1704">
        <v>6353.7321391105597</v>
      </c>
      <c r="D1704">
        <v>1.9449988130205599E-4</v>
      </c>
      <c r="F1704">
        <v>1703</v>
      </c>
    </row>
    <row r="1705" spans="1:6" x14ac:dyDescent="0.4">
      <c r="A1705">
        <v>2109</v>
      </c>
      <c r="B1705">
        <v>6242.39624214172</v>
      </c>
      <c r="D1705">
        <v>1.2213795165077401E-3</v>
      </c>
      <c r="F1705">
        <v>1704</v>
      </c>
    </row>
    <row r="1706" spans="1:6" x14ac:dyDescent="0.4">
      <c r="A1706">
        <v>2110</v>
      </c>
      <c r="B1706">
        <v>6285.2978858947699</v>
      </c>
      <c r="D1706">
        <v>1.9402390637625799E-4</v>
      </c>
      <c r="F1706">
        <v>1705</v>
      </c>
    </row>
    <row r="1707" spans="1:6" x14ac:dyDescent="0.4">
      <c r="A1707">
        <v>2111</v>
      </c>
      <c r="B1707">
        <v>6326.5008120536804</v>
      </c>
      <c r="D1707">
        <v>9.3887710909605602</v>
      </c>
      <c r="F1707">
        <v>1706</v>
      </c>
    </row>
    <row r="1708" spans="1:6" x14ac:dyDescent="0.4">
      <c r="A1708">
        <v>2112</v>
      </c>
      <c r="B1708">
        <v>6226.0868670940399</v>
      </c>
      <c r="D1708">
        <v>0.10573938641429199</v>
      </c>
      <c r="F1708">
        <v>1707</v>
      </c>
    </row>
    <row r="1709" spans="1:6" x14ac:dyDescent="0.4">
      <c r="A1709">
        <v>2113</v>
      </c>
      <c r="B1709">
        <v>6385.1325092315601</v>
      </c>
      <c r="D1709">
        <v>4.0256963459352004</v>
      </c>
      <c r="F1709">
        <v>1708</v>
      </c>
    </row>
    <row r="1710" spans="1:6" x14ac:dyDescent="0.4">
      <c r="A1710">
        <v>2114</v>
      </c>
      <c r="B1710">
        <v>6370.28498983383</v>
      </c>
      <c r="D1710">
        <v>3.3337463748534102</v>
      </c>
      <c r="F1710">
        <v>1709</v>
      </c>
    </row>
    <row r="1711" spans="1:6" x14ac:dyDescent="0.4">
      <c r="A1711">
        <v>2115</v>
      </c>
      <c r="B1711">
        <v>6433.7465844154303</v>
      </c>
      <c r="D1711">
        <v>5.4058864280477499</v>
      </c>
      <c r="F1711">
        <v>1710</v>
      </c>
    </row>
    <row r="1712" spans="1:6" x14ac:dyDescent="0.4">
      <c r="A1712">
        <v>2116</v>
      </c>
      <c r="B1712">
        <v>6267.02727937698</v>
      </c>
      <c r="D1712">
        <v>3.7803228829037701E-2</v>
      </c>
      <c r="F1712">
        <v>1711</v>
      </c>
    </row>
    <row r="1713" spans="1:6" x14ac:dyDescent="0.4">
      <c r="A1713">
        <v>2117</v>
      </c>
      <c r="B1713">
        <v>6194.9149804115204</v>
      </c>
      <c r="D1713">
        <v>3.36906374239518E-2</v>
      </c>
      <c r="F1713">
        <v>1712</v>
      </c>
    </row>
    <row r="1714" spans="1:6" x14ac:dyDescent="0.4">
      <c r="A1714">
        <v>2118</v>
      </c>
      <c r="B1714">
        <v>6372.2642960548401</v>
      </c>
      <c r="D1714">
        <v>4.9700346773935396E-3</v>
      </c>
      <c r="F1714">
        <v>1713</v>
      </c>
    </row>
    <row r="1715" spans="1:6" x14ac:dyDescent="0.4">
      <c r="A1715">
        <v>2119</v>
      </c>
      <c r="B1715">
        <v>6354.9027128219604</v>
      </c>
      <c r="D1715">
        <v>1.0546782056618201E-2</v>
      </c>
      <c r="F1715">
        <v>1714</v>
      </c>
    </row>
    <row r="1716" spans="1:6" x14ac:dyDescent="0.4">
      <c r="A1716">
        <v>2120</v>
      </c>
      <c r="B1716">
        <v>6320.97065782547</v>
      </c>
      <c r="D1716">
        <v>7.3997328944255198E-3</v>
      </c>
      <c r="F1716">
        <v>1715</v>
      </c>
    </row>
    <row r="1717" spans="1:6" x14ac:dyDescent="0.4">
      <c r="A1717">
        <v>2121</v>
      </c>
      <c r="B1717">
        <v>6229.97193717956</v>
      </c>
      <c r="D1717">
        <v>5.1226673121495996E-3</v>
      </c>
      <c r="F1717">
        <v>1716</v>
      </c>
    </row>
    <row r="1718" spans="1:6" x14ac:dyDescent="0.4">
      <c r="A1718">
        <v>2122</v>
      </c>
      <c r="B1718">
        <v>6440.4578537940897</v>
      </c>
      <c r="D1718">
        <v>1.2443191291442E-2</v>
      </c>
      <c r="F1718">
        <v>1717</v>
      </c>
    </row>
    <row r="1719" spans="1:6" x14ac:dyDescent="0.4">
      <c r="A1719">
        <v>2123</v>
      </c>
      <c r="B1719">
        <v>6392.4426746368399</v>
      </c>
      <c r="D1719">
        <v>1.5637933708356701E-3</v>
      </c>
      <c r="F1719">
        <v>1718</v>
      </c>
    </row>
    <row r="1720" spans="1:6" x14ac:dyDescent="0.4">
      <c r="A1720">
        <v>2124</v>
      </c>
      <c r="B1720">
        <v>6231.3455910682596</v>
      </c>
      <c r="D1720">
        <v>1.2082456782684099E-3</v>
      </c>
      <c r="F1720">
        <v>1719</v>
      </c>
    </row>
    <row r="1721" spans="1:6" x14ac:dyDescent="0.4">
      <c r="A1721">
        <v>2125</v>
      </c>
      <c r="B1721">
        <v>6333.5280547142002</v>
      </c>
      <c r="D1721">
        <v>6.7978649029698502E-4</v>
      </c>
      <c r="F1721">
        <v>1720</v>
      </c>
    </row>
    <row r="1722" spans="1:6" x14ac:dyDescent="0.4">
      <c r="A1722">
        <v>2126</v>
      </c>
      <c r="B1722">
        <v>6281.1770339012101</v>
      </c>
      <c r="D1722">
        <v>4.9834546075818498</v>
      </c>
      <c r="F1722">
        <v>1721</v>
      </c>
    </row>
    <row r="1723" spans="1:6" x14ac:dyDescent="0.4">
      <c r="A1723">
        <v>2127</v>
      </c>
      <c r="B1723">
        <v>6269.9468107223502</v>
      </c>
      <c r="D1723">
        <v>1.50184636001559</v>
      </c>
      <c r="F1723">
        <v>1722</v>
      </c>
    </row>
    <row r="1724" spans="1:6" x14ac:dyDescent="0.4">
      <c r="A1724">
        <v>2128</v>
      </c>
      <c r="B1724">
        <v>6241.33152770996</v>
      </c>
      <c r="D1724">
        <v>5.1506878123168598E-3</v>
      </c>
      <c r="F1724">
        <v>1723</v>
      </c>
    </row>
    <row r="1725" spans="1:6" x14ac:dyDescent="0.4">
      <c r="A1725">
        <v>2129</v>
      </c>
      <c r="B1725">
        <v>6295.4682812690698</v>
      </c>
      <c r="D1725">
        <v>1.7071415060930101E-2</v>
      </c>
      <c r="F1725">
        <v>1724</v>
      </c>
    </row>
    <row r="1726" spans="1:6" x14ac:dyDescent="0.4">
      <c r="A1726">
        <v>2130</v>
      </c>
      <c r="B1726">
        <v>6254.2829928398096</v>
      </c>
      <c r="D1726">
        <v>14.1761366229837</v>
      </c>
      <c r="F1726">
        <v>1725</v>
      </c>
    </row>
    <row r="1727" spans="1:6" x14ac:dyDescent="0.4">
      <c r="A1727">
        <v>2131</v>
      </c>
      <c r="B1727">
        <v>6304.4323120117097</v>
      </c>
      <c r="D1727">
        <v>0.176288853851474</v>
      </c>
      <c r="F1727">
        <v>1726</v>
      </c>
    </row>
    <row r="1728" spans="1:6" x14ac:dyDescent="0.4">
      <c r="A1728">
        <v>2132</v>
      </c>
      <c r="B1728">
        <v>6246.3566174507096</v>
      </c>
      <c r="D1728">
        <v>7.0366820369784394E-2</v>
      </c>
      <c r="F1728">
        <v>1727</v>
      </c>
    </row>
    <row r="1729" spans="1:6" x14ac:dyDescent="0.4">
      <c r="A1729">
        <v>2133</v>
      </c>
      <c r="B1729">
        <v>6290.0841822624197</v>
      </c>
      <c r="D1729">
        <v>4.0804441552438599E-2</v>
      </c>
      <c r="F1729">
        <v>1728</v>
      </c>
    </row>
    <row r="1730" spans="1:6" x14ac:dyDescent="0.4">
      <c r="A1730">
        <v>2134</v>
      </c>
      <c r="B1730">
        <v>6276.6918630599903</v>
      </c>
      <c r="D1730">
        <v>1.0722210933742799E-2</v>
      </c>
      <c r="F1730">
        <v>1729</v>
      </c>
    </row>
    <row r="1731" spans="1:6" x14ac:dyDescent="0.4">
      <c r="A1731">
        <v>2135</v>
      </c>
      <c r="B1731">
        <v>6215.8134984970002</v>
      </c>
      <c r="D1731">
        <v>1.7864312129875599</v>
      </c>
      <c r="F1731">
        <v>1730</v>
      </c>
    </row>
    <row r="1732" spans="1:6" x14ac:dyDescent="0.4">
      <c r="A1732">
        <v>2136</v>
      </c>
      <c r="B1732">
        <v>6299.2620306014996</v>
      </c>
      <c r="D1732">
        <v>1.64513378196138</v>
      </c>
      <c r="F1732">
        <v>1731</v>
      </c>
    </row>
    <row r="1733" spans="1:6" x14ac:dyDescent="0.4">
      <c r="A1733">
        <v>2137</v>
      </c>
      <c r="B1733">
        <v>6382.6887536048798</v>
      </c>
      <c r="D1733">
        <v>4.3654198301571197E-2</v>
      </c>
      <c r="F1733">
        <v>1732</v>
      </c>
    </row>
    <row r="1734" spans="1:6" x14ac:dyDescent="0.4">
      <c r="A1734">
        <v>2138</v>
      </c>
      <c r="B1734">
        <v>6309.5029721259998</v>
      </c>
      <c r="D1734">
        <v>2.3675009350200501E-2</v>
      </c>
      <c r="F1734">
        <v>1733</v>
      </c>
    </row>
    <row r="1735" spans="1:6" x14ac:dyDescent="0.4">
      <c r="A1735">
        <v>2139</v>
      </c>
      <c r="B1735">
        <v>6260.2932763099598</v>
      </c>
      <c r="D1735">
        <v>1.9072115330747E-2</v>
      </c>
      <c r="F1735">
        <v>1734</v>
      </c>
    </row>
    <row r="1736" spans="1:6" x14ac:dyDescent="0.4">
      <c r="A1736">
        <v>2140</v>
      </c>
      <c r="B1736">
        <v>6231.7452716827302</v>
      </c>
      <c r="D1736">
        <v>5.4482344876935996E-3</v>
      </c>
      <c r="F1736">
        <v>1735</v>
      </c>
    </row>
    <row r="1737" spans="1:6" x14ac:dyDescent="0.4">
      <c r="A1737">
        <v>2141</v>
      </c>
      <c r="B1737">
        <v>6181.19829893112</v>
      </c>
      <c r="D1737">
        <v>14.988370204176301</v>
      </c>
      <c r="F1737">
        <v>1736</v>
      </c>
    </row>
    <row r="1738" spans="1:6" x14ac:dyDescent="0.4">
      <c r="A1738">
        <v>2142</v>
      </c>
      <c r="B1738">
        <v>6250.1155552864002</v>
      </c>
      <c r="D1738">
        <v>0.164694020291237</v>
      </c>
      <c r="F1738">
        <v>1737</v>
      </c>
    </row>
    <row r="1739" spans="1:6" x14ac:dyDescent="0.4">
      <c r="A1739">
        <v>2143</v>
      </c>
      <c r="B1739">
        <v>6283.8335492610904</v>
      </c>
      <c r="D1739">
        <v>1.73369811595049E-2</v>
      </c>
      <c r="F1739">
        <v>1738</v>
      </c>
    </row>
    <row r="1740" spans="1:6" x14ac:dyDescent="0.4">
      <c r="A1740">
        <v>2144</v>
      </c>
      <c r="B1740">
        <v>6248.4445056915201</v>
      </c>
      <c r="D1740">
        <v>8.5256904811887697</v>
      </c>
      <c r="F1740">
        <v>1739</v>
      </c>
    </row>
    <row r="1741" spans="1:6" x14ac:dyDescent="0.4">
      <c r="A1741">
        <v>2145</v>
      </c>
      <c r="B1741">
        <v>6329.4107208251899</v>
      </c>
      <c r="D1741">
        <v>14.916579550356399</v>
      </c>
      <c r="F1741">
        <v>1740</v>
      </c>
    </row>
    <row r="1742" spans="1:6" x14ac:dyDescent="0.4">
      <c r="A1742">
        <v>2146</v>
      </c>
      <c r="B1742">
        <v>6294.6784243583597</v>
      </c>
      <c r="D1742">
        <v>6.02740593737962E-2</v>
      </c>
      <c r="F1742">
        <v>1741</v>
      </c>
    </row>
    <row r="1743" spans="1:6" x14ac:dyDescent="0.4">
      <c r="A1743">
        <v>2147</v>
      </c>
      <c r="B1743">
        <v>6253.32102394104</v>
      </c>
      <c r="D1743">
        <v>4.9733213556237298E-2</v>
      </c>
      <c r="F1743">
        <v>1742</v>
      </c>
    </row>
    <row r="1744" spans="1:6" x14ac:dyDescent="0.4">
      <c r="A1744">
        <v>2148</v>
      </c>
      <c r="B1744">
        <v>6315.28244590759</v>
      </c>
      <c r="D1744">
        <v>1.8525340077587701E-2</v>
      </c>
      <c r="F1744">
        <v>1743</v>
      </c>
    </row>
    <row r="1745" spans="1:6" x14ac:dyDescent="0.4">
      <c r="A1745">
        <v>2149</v>
      </c>
      <c r="B1745">
        <v>6198.6770081519999</v>
      </c>
      <c r="D1745">
        <v>1.47043176850587E-2</v>
      </c>
      <c r="F1745">
        <v>1744</v>
      </c>
    </row>
    <row r="1746" spans="1:6" x14ac:dyDescent="0.4">
      <c r="A1746">
        <v>2150</v>
      </c>
      <c r="B1746">
        <v>6380.0204415321296</v>
      </c>
      <c r="D1746">
        <v>1.6357615470148801E-2</v>
      </c>
      <c r="F1746">
        <v>1745</v>
      </c>
    </row>
    <row r="1747" spans="1:6" x14ac:dyDescent="0.4">
      <c r="A1747">
        <v>2151</v>
      </c>
      <c r="B1747">
        <v>6314.2556705474799</v>
      </c>
      <c r="D1747">
        <v>2.3000128373965301E-2</v>
      </c>
      <c r="F1747">
        <v>1746</v>
      </c>
    </row>
    <row r="1748" spans="1:6" x14ac:dyDescent="0.4">
      <c r="A1748">
        <v>2152</v>
      </c>
      <c r="B1748">
        <v>6347.4745764732297</v>
      </c>
      <c r="D1748">
        <v>6.0527324424299698</v>
      </c>
      <c r="F1748">
        <v>1747</v>
      </c>
    </row>
    <row r="1749" spans="1:6" x14ac:dyDescent="0.4">
      <c r="A1749">
        <v>2153</v>
      </c>
      <c r="B1749">
        <v>6235.9208440780603</v>
      </c>
      <c r="D1749">
        <v>7.0284279773147704E-2</v>
      </c>
      <c r="F1749">
        <v>1748</v>
      </c>
    </row>
    <row r="1750" spans="1:6" x14ac:dyDescent="0.4">
      <c r="A1750">
        <v>2154</v>
      </c>
      <c r="B1750">
        <v>6342.4603986740103</v>
      </c>
      <c r="D1750">
        <v>2.1177392783254499E-2</v>
      </c>
      <c r="F1750">
        <v>1749</v>
      </c>
    </row>
    <row r="1751" spans="1:6" x14ac:dyDescent="0.4">
      <c r="A1751">
        <v>2155</v>
      </c>
      <c r="B1751">
        <v>6364.7854313850403</v>
      </c>
      <c r="D1751">
        <v>1.77109699414153E-2</v>
      </c>
      <c r="F1751">
        <v>1750</v>
      </c>
    </row>
    <row r="1752" spans="1:6" x14ac:dyDescent="0.4">
      <c r="A1752">
        <v>2156</v>
      </c>
      <c r="B1752">
        <v>6306.0918245315497</v>
      </c>
      <c r="D1752">
        <v>1.5482669079417999E-2</v>
      </c>
      <c r="F1752">
        <v>1751</v>
      </c>
    </row>
    <row r="1753" spans="1:6" x14ac:dyDescent="0.4">
      <c r="A1753">
        <v>2157</v>
      </c>
      <c r="B1753">
        <v>6405.5868411064102</v>
      </c>
      <c r="D1753">
        <v>1.00386521980109E-2</v>
      </c>
      <c r="F1753">
        <v>1752</v>
      </c>
    </row>
    <row r="1754" spans="1:6" x14ac:dyDescent="0.4">
      <c r="A1754">
        <v>2158</v>
      </c>
      <c r="B1754">
        <v>6276.4715228080704</v>
      </c>
      <c r="D1754">
        <v>5.38857883017129E-3</v>
      </c>
      <c r="F1754">
        <v>1753</v>
      </c>
    </row>
    <row r="1755" spans="1:6" x14ac:dyDescent="0.4">
      <c r="A1755">
        <v>2159</v>
      </c>
      <c r="B1755">
        <v>6209.95703887939</v>
      </c>
      <c r="D1755">
        <v>1.49686827721895E-3</v>
      </c>
      <c r="F1755">
        <v>1754</v>
      </c>
    </row>
    <row r="1756" spans="1:6" x14ac:dyDescent="0.4">
      <c r="A1756">
        <v>2160</v>
      </c>
      <c r="B1756">
        <v>6233.5360021591096</v>
      </c>
      <c r="D1756">
        <v>10.5623636615618</v>
      </c>
      <c r="F1756">
        <v>1755</v>
      </c>
    </row>
    <row r="1757" spans="1:6" x14ac:dyDescent="0.4">
      <c r="A1757">
        <v>2161</v>
      </c>
      <c r="B1757">
        <v>6394.1702876091003</v>
      </c>
      <c r="D1757">
        <v>2.6410906423748701E-2</v>
      </c>
      <c r="F1757">
        <v>1756</v>
      </c>
    </row>
    <row r="1758" spans="1:6" x14ac:dyDescent="0.4">
      <c r="A1758">
        <v>2162</v>
      </c>
      <c r="B1758">
        <v>6423.0648522376996</v>
      </c>
      <c r="D1758">
        <v>2.0033966910091201E-2</v>
      </c>
      <c r="F1758">
        <v>1757</v>
      </c>
    </row>
    <row r="1759" spans="1:6" x14ac:dyDescent="0.4">
      <c r="A1759">
        <v>2163</v>
      </c>
      <c r="B1759">
        <v>6247.6205291748001</v>
      </c>
      <c r="D1759">
        <v>0.19195533004752999</v>
      </c>
      <c r="F1759">
        <v>1758</v>
      </c>
    </row>
    <row r="1760" spans="1:6" x14ac:dyDescent="0.4">
      <c r="A1760">
        <v>2164</v>
      </c>
      <c r="B1760">
        <v>6340.5399041175797</v>
      </c>
      <c r="D1760">
        <v>1.6932219456751999E-2</v>
      </c>
      <c r="F1760">
        <v>1759</v>
      </c>
    </row>
    <row r="1761" spans="1:6" x14ac:dyDescent="0.4">
      <c r="A1761">
        <v>2165</v>
      </c>
      <c r="B1761">
        <v>6322.0803613662702</v>
      </c>
      <c r="D1761">
        <v>1.4901368537003599E-2</v>
      </c>
      <c r="F1761">
        <v>1760</v>
      </c>
    </row>
    <row r="1762" spans="1:6" x14ac:dyDescent="0.4">
      <c r="A1762">
        <v>2166</v>
      </c>
      <c r="B1762">
        <v>6264.2680611610404</v>
      </c>
      <c r="D1762">
        <v>7.4502959220721296E-3</v>
      </c>
      <c r="F1762">
        <v>1761</v>
      </c>
    </row>
    <row r="1763" spans="1:6" x14ac:dyDescent="0.4">
      <c r="A1763">
        <v>2167</v>
      </c>
      <c r="B1763">
        <v>6216.0876846313404</v>
      </c>
      <c r="D1763">
        <v>1.40514987770412E-3</v>
      </c>
      <c r="F1763">
        <v>1762</v>
      </c>
    </row>
    <row r="1764" spans="1:6" x14ac:dyDescent="0.4">
      <c r="A1764">
        <v>2168</v>
      </c>
      <c r="B1764">
        <v>6154.7773127555802</v>
      </c>
      <c r="D1764">
        <v>8.91581467203472E-4</v>
      </c>
      <c r="F1764">
        <v>1763</v>
      </c>
    </row>
    <row r="1765" spans="1:6" x14ac:dyDescent="0.4">
      <c r="A1765">
        <v>2169</v>
      </c>
      <c r="B1765">
        <v>6086.0457983016904</v>
      </c>
      <c r="D1765">
        <v>1.9931964876984602E-3</v>
      </c>
      <c r="F1765">
        <v>1764</v>
      </c>
    </row>
    <row r="1766" spans="1:6" x14ac:dyDescent="0.4">
      <c r="A1766">
        <v>2170</v>
      </c>
      <c r="B1766">
        <v>6260.6058111190796</v>
      </c>
      <c r="D1766">
        <v>1.6221619024068799E-3</v>
      </c>
      <c r="F1766">
        <v>1765</v>
      </c>
    </row>
    <row r="1767" spans="1:6" x14ac:dyDescent="0.4">
      <c r="A1767">
        <v>2171</v>
      </c>
      <c r="B1767">
        <v>6308.3571209907504</v>
      </c>
      <c r="D1767">
        <v>2.6790127925631602E-3</v>
      </c>
      <c r="F1767">
        <v>1766</v>
      </c>
    </row>
    <row r="1768" spans="1:6" x14ac:dyDescent="0.4">
      <c r="A1768">
        <v>2172</v>
      </c>
      <c r="B1768">
        <v>6280.9439892768796</v>
      </c>
      <c r="D1768">
        <v>4.2368375989087301</v>
      </c>
      <c r="F1768">
        <v>1767</v>
      </c>
    </row>
    <row r="1769" spans="1:6" x14ac:dyDescent="0.4">
      <c r="A1769">
        <v>2173</v>
      </c>
      <c r="B1769">
        <v>6248.2375841140702</v>
      </c>
      <c r="D1769">
        <v>0.162098769900381</v>
      </c>
      <c r="F1769">
        <v>1768</v>
      </c>
    </row>
    <row r="1770" spans="1:6" x14ac:dyDescent="0.4">
      <c r="A1770">
        <v>2174</v>
      </c>
      <c r="B1770">
        <v>6308.1931190490704</v>
      </c>
      <c r="D1770">
        <v>5.3507577939408003E-2</v>
      </c>
      <c r="F1770">
        <v>1769</v>
      </c>
    </row>
    <row r="1771" spans="1:6" x14ac:dyDescent="0.4">
      <c r="A1771">
        <v>2175</v>
      </c>
      <c r="B1771">
        <v>6297.6353254318201</v>
      </c>
      <c r="D1771">
        <v>8.5567992849178102E-3</v>
      </c>
      <c r="F1771">
        <v>1770</v>
      </c>
    </row>
    <row r="1772" spans="1:6" x14ac:dyDescent="0.4">
      <c r="A1772">
        <v>2176</v>
      </c>
      <c r="B1772">
        <v>6188.8875503540003</v>
      </c>
      <c r="D1772">
        <v>23.990280948042798</v>
      </c>
      <c r="F1772">
        <v>1771</v>
      </c>
    </row>
    <row r="1773" spans="1:6" x14ac:dyDescent="0.4">
      <c r="A1773">
        <v>2177</v>
      </c>
      <c r="B1773">
        <v>6232.28027725219</v>
      </c>
      <c r="D1773">
        <v>0.235801219204063</v>
      </c>
      <c r="F1773">
        <v>1772</v>
      </c>
    </row>
    <row r="1774" spans="1:6" x14ac:dyDescent="0.4">
      <c r="A1774">
        <v>2178</v>
      </c>
      <c r="B1774">
        <v>6275.3959488868704</v>
      </c>
      <c r="D1774">
        <v>6.37939365564648E-2</v>
      </c>
      <c r="F1774">
        <v>1773</v>
      </c>
    </row>
    <row r="1775" spans="1:6" x14ac:dyDescent="0.4">
      <c r="A1775">
        <v>2179</v>
      </c>
      <c r="B1775">
        <v>6164.9166302680896</v>
      </c>
      <c r="D1775">
        <v>6.2934722850286506E-2</v>
      </c>
      <c r="F1775">
        <v>1774</v>
      </c>
    </row>
    <row r="1776" spans="1:6" x14ac:dyDescent="0.4">
      <c r="A1776">
        <v>2180</v>
      </c>
      <c r="B1776">
        <v>6137.6971197128296</v>
      </c>
      <c r="D1776">
        <v>2.3937695276387599E-2</v>
      </c>
      <c r="F1776">
        <v>1775</v>
      </c>
    </row>
    <row r="1777" spans="1:6" x14ac:dyDescent="0.4">
      <c r="A1777">
        <v>2181</v>
      </c>
      <c r="B1777">
        <v>6299.95921516418</v>
      </c>
      <c r="D1777">
        <v>0.376797050407635</v>
      </c>
      <c r="F1777">
        <v>1776</v>
      </c>
    </row>
    <row r="1778" spans="1:6" x14ac:dyDescent="0.4">
      <c r="A1778">
        <v>2182</v>
      </c>
      <c r="B1778">
        <v>6154.9330644607498</v>
      </c>
      <c r="D1778">
        <v>2.2921929139343399E-3</v>
      </c>
      <c r="F1778">
        <v>1777</v>
      </c>
    </row>
    <row r="1779" spans="1:6" x14ac:dyDescent="0.4">
      <c r="A1779">
        <v>2183</v>
      </c>
      <c r="B1779">
        <v>6247.3888640403702</v>
      </c>
      <c r="D1779">
        <v>9.3132084840965401</v>
      </c>
      <c r="F1779">
        <v>1778</v>
      </c>
    </row>
    <row r="1780" spans="1:6" x14ac:dyDescent="0.4">
      <c r="A1780">
        <v>2184</v>
      </c>
      <c r="B1780">
        <v>6339.2528228759702</v>
      </c>
      <c r="D1780">
        <v>3.6744737469575697E-2</v>
      </c>
      <c r="F1780">
        <v>1779</v>
      </c>
    </row>
    <row r="1781" spans="1:6" x14ac:dyDescent="0.4">
      <c r="A1781">
        <v>2185</v>
      </c>
      <c r="B1781">
        <v>6305.6978340148898</v>
      </c>
      <c r="D1781">
        <v>5.8117595799203003E-2</v>
      </c>
      <c r="F1781">
        <v>1780</v>
      </c>
    </row>
    <row r="1782" spans="1:6" x14ac:dyDescent="0.4">
      <c r="A1782">
        <v>2186</v>
      </c>
      <c r="B1782">
        <v>6315.8039398193296</v>
      </c>
      <c r="D1782">
        <v>1.8686958462879402E-2</v>
      </c>
      <c r="F1782">
        <v>1781</v>
      </c>
    </row>
    <row r="1783" spans="1:6" x14ac:dyDescent="0.4">
      <c r="A1783">
        <v>2187</v>
      </c>
      <c r="B1783">
        <v>6308.2788290977396</v>
      </c>
      <c r="D1783">
        <v>0.16808855889896099</v>
      </c>
      <c r="F1783">
        <v>1782</v>
      </c>
    </row>
    <row r="1784" spans="1:6" x14ac:dyDescent="0.4">
      <c r="A1784">
        <v>2188</v>
      </c>
      <c r="B1784">
        <v>6297.1864676475498</v>
      </c>
      <c r="D1784">
        <v>5.2521006164214503E-3</v>
      </c>
      <c r="F1784">
        <v>1783</v>
      </c>
    </row>
    <row r="1785" spans="1:6" x14ac:dyDescent="0.4">
      <c r="A1785">
        <v>2189</v>
      </c>
      <c r="B1785">
        <v>6286.5076806545203</v>
      </c>
      <c r="D1785">
        <v>2.7492469879755099E-3</v>
      </c>
      <c r="F1785">
        <v>1784</v>
      </c>
    </row>
    <row r="1786" spans="1:6" x14ac:dyDescent="0.4">
      <c r="A1786">
        <v>2190</v>
      </c>
      <c r="B1786">
        <v>6240.1220850944501</v>
      </c>
      <c r="D1786">
        <v>2.04232411622928E-3</v>
      </c>
      <c r="F1786">
        <v>1785</v>
      </c>
    </row>
    <row r="1787" spans="1:6" x14ac:dyDescent="0.4">
      <c r="A1787">
        <v>2191</v>
      </c>
      <c r="B1787">
        <v>6203.5275340080198</v>
      </c>
      <c r="D1787">
        <v>1.9918719121321199E-3</v>
      </c>
      <c r="F1787">
        <v>1786</v>
      </c>
    </row>
    <row r="1788" spans="1:6" x14ac:dyDescent="0.4">
      <c r="A1788">
        <v>2192</v>
      </c>
      <c r="B1788">
        <v>6267.90314626693</v>
      </c>
      <c r="D1788">
        <v>1.2056965662680099E-3</v>
      </c>
      <c r="F1788">
        <v>1787</v>
      </c>
    </row>
    <row r="1789" spans="1:6" x14ac:dyDescent="0.4">
      <c r="A1789">
        <v>2193</v>
      </c>
      <c r="B1789">
        <v>6144.2855439186096</v>
      </c>
      <c r="D1789">
        <v>7.7794505209782805E-4</v>
      </c>
      <c r="F1789">
        <v>1788</v>
      </c>
    </row>
    <row r="1790" spans="1:6" x14ac:dyDescent="0.4">
      <c r="A1790">
        <v>2194</v>
      </c>
      <c r="B1790">
        <v>6282.4501490592902</v>
      </c>
      <c r="D1790">
        <v>7.7976969628734596E-4</v>
      </c>
      <c r="F1790">
        <v>1789</v>
      </c>
    </row>
    <row r="1791" spans="1:6" x14ac:dyDescent="0.4">
      <c r="A1791">
        <v>2195</v>
      </c>
      <c r="B1791">
        <v>6291.9395499229404</v>
      </c>
      <c r="D1791">
        <v>12.1178572270387</v>
      </c>
      <c r="F1791">
        <v>1790</v>
      </c>
    </row>
    <row r="1792" spans="1:6" x14ac:dyDescent="0.4">
      <c r="A1792">
        <v>2196</v>
      </c>
      <c r="B1792">
        <v>6152.9229831695502</v>
      </c>
      <c r="D1792">
        <v>0.14601651931124099</v>
      </c>
      <c r="F1792">
        <v>1791</v>
      </c>
    </row>
    <row r="1793" spans="1:6" x14ac:dyDescent="0.4">
      <c r="A1793">
        <v>2197</v>
      </c>
      <c r="B1793">
        <v>6333.3353567123404</v>
      </c>
      <c r="D1793">
        <v>6.2379521092427405E-4</v>
      </c>
      <c r="F1793">
        <v>1792</v>
      </c>
    </row>
    <row r="1794" spans="1:6" x14ac:dyDescent="0.4">
      <c r="A1794">
        <v>2198</v>
      </c>
      <c r="B1794">
        <v>6251.1280717849704</v>
      </c>
      <c r="D1794">
        <v>15.3355809523594</v>
      </c>
      <c r="F1794">
        <v>1793</v>
      </c>
    </row>
    <row r="1795" spans="1:6" x14ac:dyDescent="0.4">
      <c r="A1795">
        <v>2199</v>
      </c>
      <c r="B1795">
        <v>6248.3197760581897</v>
      </c>
      <c r="D1795">
        <v>1.7908075954935401</v>
      </c>
      <c r="F1795">
        <v>1794</v>
      </c>
    </row>
    <row r="1796" spans="1:6" x14ac:dyDescent="0.4">
      <c r="A1796">
        <v>2200</v>
      </c>
      <c r="B1796">
        <v>6242.7527484893799</v>
      </c>
      <c r="D1796">
        <v>4.3038772781858102E-2</v>
      </c>
      <c r="F1796">
        <v>1795</v>
      </c>
    </row>
    <row r="1797" spans="1:6" x14ac:dyDescent="0.4">
      <c r="A1797">
        <v>2201</v>
      </c>
      <c r="B1797">
        <v>6140.80290079116</v>
      </c>
      <c r="D1797">
        <v>3.28677757773476E-3</v>
      </c>
      <c r="F1797">
        <v>1796</v>
      </c>
    </row>
    <row r="1798" spans="1:6" x14ac:dyDescent="0.4">
      <c r="A1798">
        <v>2202</v>
      </c>
      <c r="B1798">
        <v>6229.7477545738202</v>
      </c>
      <c r="D1798">
        <v>1.71314682242673E-3</v>
      </c>
      <c r="F1798">
        <v>1797</v>
      </c>
    </row>
    <row r="1799" spans="1:6" x14ac:dyDescent="0.4">
      <c r="A1799">
        <v>2203</v>
      </c>
      <c r="B1799">
        <v>6343.9339973926499</v>
      </c>
      <c r="D1799">
        <v>1.7060940206495099E-2</v>
      </c>
      <c r="F1799">
        <v>1798</v>
      </c>
    </row>
    <row r="1800" spans="1:6" x14ac:dyDescent="0.4">
      <c r="A1800">
        <v>2204</v>
      </c>
      <c r="B1800">
        <v>6185.7705864906302</v>
      </c>
      <c r="D1800">
        <v>4.6990237231629896E-3</v>
      </c>
      <c r="F1800">
        <v>1799</v>
      </c>
    </row>
    <row r="1801" spans="1:6" x14ac:dyDescent="0.4">
      <c r="A1801">
        <v>2205</v>
      </c>
      <c r="B1801">
        <v>6152.0099811553901</v>
      </c>
      <c r="D1801">
        <v>1.9720494883652601E-3</v>
      </c>
      <c r="F1801">
        <v>1800</v>
      </c>
    </row>
    <row r="1802" spans="1:6" x14ac:dyDescent="0.4">
      <c r="A1802">
        <v>2206</v>
      </c>
      <c r="B1802">
        <v>6166.1491498947098</v>
      </c>
      <c r="D1802">
        <v>3.0117058681411401E-3</v>
      </c>
      <c r="F1802">
        <v>1801</v>
      </c>
    </row>
    <row r="1803" spans="1:6" x14ac:dyDescent="0.4">
      <c r="A1803">
        <v>2207</v>
      </c>
      <c r="B1803">
        <v>6211.0092368125897</v>
      </c>
      <c r="D1803">
        <v>1.4581127614150501E-3</v>
      </c>
      <c r="F1803">
        <v>1802</v>
      </c>
    </row>
    <row r="1804" spans="1:6" x14ac:dyDescent="0.4">
      <c r="A1804">
        <v>2208</v>
      </c>
      <c r="B1804">
        <v>6234.03972864151</v>
      </c>
      <c r="D1804">
        <v>3.2642752565978901E-3</v>
      </c>
      <c r="F1804">
        <v>1803</v>
      </c>
    </row>
    <row r="1805" spans="1:6" x14ac:dyDescent="0.4">
      <c r="A1805">
        <v>2209</v>
      </c>
      <c r="B1805">
        <v>6223.4724001884397</v>
      </c>
      <c r="D1805">
        <v>8.6732141223655403E-4</v>
      </c>
      <c r="F1805">
        <v>1804</v>
      </c>
    </row>
    <row r="1806" spans="1:6" x14ac:dyDescent="0.4">
      <c r="A1806">
        <v>2210</v>
      </c>
      <c r="B1806">
        <v>6270.9725270271301</v>
      </c>
      <c r="D1806">
        <v>5.91016336421335E-4</v>
      </c>
      <c r="F1806">
        <v>1805</v>
      </c>
    </row>
    <row r="1807" spans="1:6" x14ac:dyDescent="0.4">
      <c r="A1807">
        <v>2211</v>
      </c>
      <c r="B1807">
        <v>6084.9726181030201</v>
      </c>
      <c r="D1807">
        <v>3.82421369406332E-4</v>
      </c>
      <c r="F1807">
        <v>1806</v>
      </c>
    </row>
    <row r="1808" spans="1:6" x14ac:dyDescent="0.4">
      <c r="A1808">
        <v>2212</v>
      </c>
      <c r="B1808">
        <v>6125.7167997360202</v>
      </c>
      <c r="D1808">
        <v>1.6077402195929699E-4</v>
      </c>
      <c r="F1808">
        <v>1807</v>
      </c>
    </row>
    <row r="1809" spans="1:6" x14ac:dyDescent="0.4">
      <c r="A1809">
        <v>2213</v>
      </c>
      <c r="B1809">
        <v>6318.9998726844697</v>
      </c>
      <c r="D1809">
        <v>2.35992654877503E-4</v>
      </c>
      <c r="F1809">
        <v>1808</v>
      </c>
    </row>
    <row r="1810" spans="1:6" x14ac:dyDescent="0.4">
      <c r="A1810">
        <v>2214</v>
      </c>
      <c r="B1810">
        <v>6170.7194747924796</v>
      </c>
      <c r="D1810">
        <v>4.79234001841282</v>
      </c>
      <c r="F1810">
        <v>1809</v>
      </c>
    </row>
    <row r="1811" spans="1:6" x14ac:dyDescent="0.4">
      <c r="A1811">
        <v>2215</v>
      </c>
      <c r="B1811">
        <v>6223.7946028709403</v>
      </c>
      <c r="D1811">
        <v>4.8003273207797202E-2</v>
      </c>
      <c r="F1811">
        <v>1810</v>
      </c>
    </row>
    <row r="1812" spans="1:6" x14ac:dyDescent="0.4">
      <c r="A1812">
        <v>2216</v>
      </c>
      <c r="B1812">
        <v>6170.8419837951596</v>
      </c>
      <c r="D1812">
        <v>6.0040258383628101E-2</v>
      </c>
      <c r="F1812">
        <v>1811</v>
      </c>
    </row>
    <row r="1813" spans="1:6" x14ac:dyDescent="0.4">
      <c r="A1813">
        <v>2217</v>
      </c>
      <c r="B1813">
        <v>6187.0921578407197</v>
      </c>
      <c r="D1813">
        <v>1.32332353814845E-2</v>
      </c>
      <c r="F1813">
        <v>1812</v>
      </c>
    </row>
    <row r="1814" spans="1:6" x14ac:dyDescent="0.4">
      <c r="A1814">
        <v>2218</v>
      </c>
      <c r="B1814">
        <v>6376.4112706184296</v>
      </c>
      <c r="D1814">
        <v>5.4191774520151396E-3</v>
      </c>
      <c r="F1814">
        <v>1813</v>
      </c>
    </row>
    <row r="1815" spans="1:6" x14ac:dyDescent="0.4">
      <c r="A1815">
        <v>2219</v>
      </c>
      <c r="B1815">
        <v>6113.61112356185</v>
      </c>
      <c r="D1815">
        <v>2.8814961523497798E-3</v>
      </c>
      <c r="F1815">
        <v>1814</v>
      </c>
    </row>
    <row r="1816" spans="1:6" x14ac:dyDescent="0.4">
      <c r="A1816">
        <v>2220</v>
      </c>
      <c r="B1816">
        <v>6145.7880930900501</v>
      </c>
      <c r="D1816">
        <v>1.78289167563594E-3</v>
      </c>
      <c r="F1816">
        <v>1815</v>
      </c>
    </row>
    <row r="1817" spans="1:6" x14ac:dyDescent="0.4">
      <c r="A1817">
        <v>2221</v>
      </c>
      <c r="B1817">
        <v>6193.7504158020001</v>
      </c>
      <c r="D1817">
        <v>1.2209729151893001E-3</v>
      </c>
      <c r="F1817">
        <v>1816</v>
      </c>
    </row>
    <row r="1818" spans="1:6" x14ac:dyDescent="0.4">
      <c r="A1818">
        <v>2222</v>
      </c>
      <c r="B1818">
        <v>6163.8399991989099</v>
      </c>
      <c r="D1818">
        <v>1.02106297491055E-3</v>
      </c>
      <c r="F1818">
        <v>1817</v>
      </c>
    </row>
    <row r="1819" spans="1:6" x14ac:dyDescent="0.4">
      <c r="A1819">
        <v>2223</v>
      </c>
      <c r="B1819">
        <v>6253.5217013358997</v>
      </c>
      <c r="D1819">
        <v>11.0512612205215</v>
      </c>
      <c r="F1819">
        <v>1818</v>
      </c>
    </row>
    <row r="1820" spans="1:6" x14ac:dyDescent="0.4">
      <c r="A1820">
        <v>2224</v>
      </c>
      <c r="B1820">
        <v>6290.4423041343598</v>
      </c>
      <c r="D1820">
        <v>0.12115835842944001</v>
      </c>
      <c r="F1820">
        <v>1819</v>
      </c>
    </row>
    <row r="1821" spans="1:6" x14ac:dyDescent="0.4">
      <c r="A1821">
        <v>2225</v>
      </c>
      <c r="B1821">
        <v>6146.4600462913504</v>
      </c>
      <c r="D1821">
        <v>7.0979883364401503E-2</v>
      </c>
      <c r="F1821">
        <v>1820</v>
      </c>
    </row>
    <row r="1822" spans="1:6" x14ac:dyDescent="0.4">
      <c r="A1822">
        <v>2226</v>
      </c>
      <c r="B1822">
        <v>6169.85151338577</v>
      </c>
      <c r="D1822">
        <v>5.7346564658221402</v>
      </c>
      <c r="F1822">
        <v>1821</v>
      </c>
    </row>
    <row r="1823" spans="1:6" x14ac:dyDescent="0.4">
      <c r="A1823">
        <v>2227</v>
      </c>
      <c r="B1823">
        <v>6260.2315416335996</v>
      </c>
      <c r="D1823">
        <v>1.59502206190822E-2</v>
      </c>
      <c r="F1823">
        <v>1822</v>
      </c>
    </row>
    <row r="1824" spans="1:6" x14ac:dyDescent="0.4">
      <c r="A1824">
        <v>2228</v>
      </c>
      <c r="B1824">
        <v>6254.0883889198303</v>
      </c>
      <c r="D1824">
        <v>0.27233955042849001</v>
      </c>
      <c r="F1824">
        <v>1823</v>
      </c>
    </row>
    <row r="1825" spans="1:6" x14ac:dyDescent="0.4">
      <c r="A1825">
        <v>2229</v>
      </c>
      <c r="B1825">
        <v>6166.9583518505096</v>
      </c>
      <c r="D1825">
        <v>9.0618300612463898E-3</v>
      </c>
      <c r="F1825">
        <v>1824</v>
      </c>
    </row>
    <row r="1826" spans="1:6" x14ac:dyDescent="0.4">
      <c r="A1826">
        <v>2230</v>
      </c>
      <c r="B1826">
        <v>6238.0016407966596</v>
      </c>
      <c r="D1826">
        <v>1.47064311136974</v>
      </c>
      <c r="F1826">
        <v>1825</v>
      </c>
    </row>
    <row r="1827" spans="1:6" x14ac:dyDescent="0.4">
      <c r="A1827">
        <v>2231</v>
      </c>
      <c r="B1827">
        <v>6251.4398684501602</v>
      </c>
      <c r="D1827">
        <v>8.4397790393411203E-3</v>
      </c>
      <c r="F1827">
        <v>1826</v>
      </c>
    </row>
    <row r="1828" spans="1:6" x14ac:dyDescent="0.4">
      <c r="A1828">
        <v>2232</v>
      </c>
      <c r="B1828">
        <v>6060.3838000297501</v>
      </c>
      <c r="D1828">
        <v>7.2098159230594696E-3</v>
      </c>
      <c r="F1828">
        <v>1827</v>
      </c>
    </row>
    <row r="1829" spans="1:6" x14ac:dyDescent="0.4">
      <c r="A1829">
        <v>2233</v>
      </c>
      <c r="B1829">
        <v>6303.8353028297397</v>
      </c>
      <c r="D1829">
        <v>4.1893056321973196E-3</v>
      </c>
      <c r="F1829">
        <v>1828</v>
      </c>
    </row>
    <row r="1830" spans="1:6" x14ac:dyDescent="0.4">
      <c r="A1830">
        <v>2234</v>
      </c>
      <c r="B1830">
        <v>6187.8546204566901</v>
      </c>
      <c r="D1830">
        <v>2.2520611048011301E-3</v>
      </c>
      <c r="F1830">
        <v>1829</v>
      </c>
    </row>
    <row r="1831" spans="1:6" x14ac:dyDescent="0.4">
      <c r="A1831">
        <v>2235</v>
      </c>
      <c r="B1831">
        <v>6157.9771308898898</v>
      </c>
      <c r="D1831">
        <v>0.840742941636201</v>
      </c>
      <c r="F1831">
        <v>1830</v>
      </c>
    </row>
    <row r="1832" spans="1:6" x14ac:dyDescent="0.4">
      <c r="A1832">
        <v>2236</v>
      </c>
      <c r="B1832">
        <v>6185.2829318046497</v>
      </c>
      <c r="D1832">
        <v>1.3108563655364101</v>
      </c>
      <c r="F1832">
        <v>1831</v>
      </c>
    </row>
    <row r="1833" spans="1:6" x14ac:dyDescent="0.4">
      <c r="A1833">
        <v>2237</v>
      </c>
      <c r="B1833">
        <v>6193.2169680595398</v>
      </c>
      <c r="D1833">
        <v>12.6470477559408</v>
      </c>
      <c r="F1833">
        <v>1832</v>
      </c>
    </row>
    <row r="1834" spans="1:6" x14ac:dyDescent="0.4">
      <c r="A1834">
        <v>2238</v>
      </c>
      <c r="B1834">
        <v>6169.6805210113498</v>
      </c>
      <c r="D1834">
        <v>5.8507231875079599E-2</v>
      </c>
      <c r="F1834">
        <v>1833</v>
      </c>
    </row>
    <row r="1835" spans="1:6" x14ac:dyDescent="0.4">
      <c r="A1835">
        <v>2239</v>
      </c>
      <c r="B1835">
        <v>6293.1645255088797</v>
      </c>
      <c r="D1835">
        <v>3.5895620179173797E-2</v>
      </c>
      <c r="F1835">
        <v>1834</v>
      </c>
    </row>
    <row r="1836" spans="1:6" x14ac:dyDescent="0.4">
      <c r="A1836">
        <v>2240</v>
      </c>
      <c r="B1836">
        <v>6308.1277260780298</v>
      </c>
      <c r="D1836">
        <v>6.9599624458609403E-3</v>
      </c>
      <c r="F1836">
        <v>1835</v>
      </c>
    </row>
    <row r="1837" spans="1:6" x14ac:dyDescent="0.4">
      <c r="A1837">
        <v>2241</v>
      </c>
      <c r="B1837">
        <v>6232.7286028862</v>
      </c>
      <c r="D1837">
        <v>9.5134454655791904E-3</v>
      </c>
      <c r="F1837">
        <v>1836</v>
      </c>
    </row>
    <row r="1838" spans="1:6" x14ac:dyDescent="0.4">
      <c r="A1838">
        <v>2242</v>
      </c>
      <c r="B1838">
        <v>6242.3182668685904</v>
      </c>
      <c r="D1838">
        <v>0.29967226016215598</v>
      </c>
      <c r="F1838">
        <v>1837</v>
      </c>
    </row>
    <row r="1839" spans="1:6" x14ac:dyDescent="0.4">
      <c r="A1839">
        <v>2243</v>
      </c>
      <c r="B1839">
        <v>6147.6168980598404</v>
      </c>
      <c r="D1839">
        <v>4.2331373074941904E-3</v>
      </c>
      <c r="F1839">
        <v>1838</v>
      </c>
    </row>
    <row r="1840" spans="1:6" x14ac:dyDescent="0.4">
      <c r="A1840">
        <v>2244</v>
      </c>
      <c r="B1840">
        <v>6136.9093713760303</v>
      </c>
      <c r="D1840">
        <v>5.3917609505385296E-3</v>
      </c>
      <c r="F1840">
        <v>1839</v>
      </c>
    </row>
    <row r="1841" spans="1:6" x14ac:dyDescent="0.4">
      <c r="A1841">
        <v>2245</v>
      </c>
      <c r="B1841">
        <v>6340.1880989074698</v>
      </c>
      <c r="D1841">
        <v>10.3193334009102</v>
      </c>
      <c r="F1841">
        <v>1840</v>
      </c>
    </row>
    <row r="1842" spans="1:6" x14ac:dyDescent="0.4">
      <c r="A1842">
        <v>2246</v>
      </c>
      <c r="B1842">
        <v>6152.4937477111798</v>
      </c>
      <c r="D1842">
        <v>8.0327259545100504E-2</v>
      </c>
      <c r="F1842">
        <v>1841</v>
      </c>
    </row>
    <row r="1843" spans="1:6" x14ac:dyDescent="0.4">
      <c r="A1843">
        <v>2247</v>
      </c>
      <c r="B1843">
        <v>6194.7338471412604</v>
      </c>
      <c r="D1843">
        <v>5.7367774132082099E-2</v>
      </c>
      <c r="F1843">
        <v>1842</v>
      </c>
    </row>
    <row r="1844" spans="1:6" x14ac:dyDescent="0.4">
      <c r="A1844">
        <v>2248</v>
      </c>
      <c r="B1844">
        <v>6117.74769115448</v>
      </c>
      <c r="D1844">
        <v>2.14742219911912E-2</v>
      </c>
      <c r="F1844">
        <v>1843</v>
      </c>
    </row>
    <row r="1845" spans="1:6" x14ac:dyDescent="0.4">
      <c r="A1845">
        <v>2249</v>
      </c>
      <c r="B1845">
        <v>6140.5985908508301</v>
      </c>
      <c r="D1845">
        <v>5.9954072759893498E-3</v>
      </c>
      <c r="F1845">
        <v>1844</v>
      </c>
    </row>
    <row r="1846" spans="1:6" x14ac:dyDescent="0.4">
      <c r="A1846">
        <v>2250</v>
      </c>
      <c r="B1846">
        <v>6209.0782580375599</v>
      </c>
      <c r="D1846">
        <v>7.6295089502416103E-3</v>
      </c>
      <c r="F1846">
        <v>1845</v>
      </c>
    </row>
    <row r="1847" spans="1:6" x14ac:dyDescent="0.4">
      <c r="A1847">
        <v>2251</v>
      </c>
      <c r="B1847">
        <v>6180.4639625549298</v>
      </c>
      <c r="D1847">
        <v>4.3962585636769802E-3</v>
      </c>
      <c r="F1847">
        <v>1846</v>
      </c>
    </row>
    <row r="1848" spans="1:6" x14ac:dyDescent="0.4">
      <c r="A1848">
        <v>2252</v>
      </c>
      <c r="B1848">
        <v>6221.1976914405795</v>
      </c>
      <c r="D1848">
        <v>2.85294608416686E-3</v>
      </c>
      <c r="F1848">
        <v>1847</v>
      </c>
    </row>
    <row r="1849" spans="1:6" x14ac:dyDescent="0.4">
      <c r="A1849">
        <v>2253</v>
      </c>
      <c r="B1849">
        <v>6170.59657764434</v>
      </c>
      <c r="D1849">
        <v>1.7256520595800801E-3</v>
      </c>
      <c r="F1849">
        <v>1848</v>
      </c>
    </row>
    <row r="1850" spans="1:6" x14ac:dyDescent="0.4">
      <c r="A1850">
        <v>2254</v>
      </c>
      <c r="B1850">
        <v>6154.9095330238297</v>
      </c>
      <c r="D1850">
        <v>3.1325660505430101E-3</v>
      </c>
      <c r="F1850">
        <v>1849</v>
      </c>
    </row>
    <row r="1851" spans="1:6" x14ac:dyDescent="0.4">
      <c r="A1851">
        <v>2255</v>
      </c>
      <c r="B1851">
        <v>6147.6812248229899</v>
      </c>
      <c r="D1851">
        <v>9.3465182537144599E-4</v>
      </c>
      <c r="F1851">
        <v>1850</v>
      </c>
    </row>
    <row r="1852" spans="1:6" x14ac:dyDescent="0.4">
      <c r="A1852">
        <v>2256</v>
      </c>
      <c r="B1852">
        <v>6232.0165200233396</v>
      </c>
      <c r="D1852">
        <v>3.0256751648290998E-3</v>
      </c>
      <c r="F1852">
        <v>1851</v>
      </c>
    </row>
    <row r="1853" spans="1:6" x14ac:dyDescent="0.4">
      <c r="A1853">
        <v>2257</v>
      </c>
      <c r="B1853">
        <v>6119.3516664504996</v>
      </c>
      <c r="D1853">
        <v>3.3116599330934302</v>
      </c>
      <c r="F1853">
        <v>1852</v>
      </c>
    </row>
    <row r="1854" spans="1:6" x14ac:dyDescent="0.4">
      <c r="A1854">
        <v>2258</v>
      </c>
      <c r="B1854">
        <v>6199.6952061653101</v>
      </c>
      <c r="D1854">
        <v>3.6170442906000102</v>
      </c>
      <c r="F1854">
        <v>1853</v>
      </c>
    </row>
    <row r="1855" spans="1:6" x14ac:dyDescent="0.4">
      <c r="A1855">
        <v>2259</v>
      </c>
      <c r="B1855">
        <v>6090.1332406997599</v>
      </c>
      <c r="D1855">
        <v>0.53103312226340105</v>
      </c>
      <c r="F1855">
        <v>1854</v>
      </c>
    </row>
    <row r="1856" spans="1:6" x14ac:dyDescent="0.4">
      <c r="A1856">
        <v>2260</v>
      </c>
      <c r="B1856">
        <v>6187.7977447509702</v>
      </c>
      <c r="D1856">
        <v>1.67749067944067E-3</v>
      </c>
      <c r="F1856">
        <v>1855</v>
      </c>
    </row>
    <row r="1857" spans="1:6" x14ac:dyDescent="0.4">
      <c r="A1857">
        <v>2261</v>
      </c>
      <c r="B1857">
        <v>6253.0218241214698</v>
      </c>
      <c r="D1857">
        <v>1.31886462480359E-3</v>
      </c>
      <c r="F1857">
        <v>1856</v>
      </c>
    </row>
    <row r="1858" spans="1:6" x14ac:dyDescent="0.4">
      <c r="A1858">
        <v>2262</v>
      </c>
      <c r="B1858">
        <v>6134.3390083312897</v>
      </c>
      <c r="D1858">
        <v>2.0325662649177899E-3</v>
      </c>
      <c r="F1858">
        <v>1857</v>
      </c>
    </row>
    <row r="1859" spans="1:6" x14ac:dyDescent="0.4">
      <c r="A1859">
        <v>2263</v>
      </c>
      <c r="B1859">
        <v>6221.7121415138199</v>
      </c>
      <c r="D1859">
        <v>5.8509523628292896E-3</v>
      </c>
      <c r="F1859">
        <v>1858</v>
      </c>
    </row>
    <row r="1860" spans="1:6" x14ac:dyDescent="0.4">
      <c r="A1860">
        <v>2264</v>
      </c>
      <c r="B1860">
        <v>6277.7618694305402</v>
      </c>
      <c r="D1860">
        <v>4.60792111824065E-3</v>
      </c>
      <c r="F1860">
        <v>1859</v>
      </c>
    </row>
    <row r="1861" spans="1:6" x14ac:dyDescent="0.4">
      <c r="A1861">
        <v>2265</v>
      </c>
      <c r="B1861">
        <v>6282.8424816131501</v>
      </c>
      <c r="D1861">
        <v>1.04396651230367E-4</v>
      </c>
      <c r="F1861">
        <v>1860</v>
      </c>
    </row>
    <row r="1862" spans="1:6" x14ac:dyDescent="0.4">
      <c r="A1862">
        <v>2266</v>
      </c>
      <c r="B1862">
        <v>6340.6762609481802</v>
      </c>
      <c r="D1862">
        <v>2.7843570133460801E-4</v>
      </c>
      <c r="F1862">
        <v>1861</v>
      </c>
    </row>
    <row r="1863" spans="1:6" x14ac:dyDescent="0.4">
      <c r="A1863">
        <v>2267</v>
      </c>
      <c r="B1863">
        <v>6246.6832809448197</v>
      </c>
      <c r="D1863">
        <v>2.3896029183675201E-4</v>
      </c>
      <c r="F1863">
        <v>1862</v>
      </c>
    </row>
    <row r="1864" spans="1:6" x14ac:dyDescent="0.4">
      <c r="A1864">
        <v>2268</v>
      </c>
      <c r="B1864">
        <v>6082.3434405326798</v>
      </c>
      <c r="D1864">
        <v>1.6903927614444301E-4</v>
      </c>
      <c r="F1864">
        <v>1863</v>
      </c>
    </row>
    <row r="1865" spans="1:6" x14ac:dyDescent="0.4">
      <c r="A1865">
        <v>2269</v>
      </c>
      <c r="B1865">
        <v>6163.3142786026001</v>
      </c>
      <c r="D1865">
        <v>9.1525004188073395E-4</v>
      </c>
      <c r="F1865">
        <v>1864</v>
      </c>
    </row>
    <row r="1866" spans="1:6" x14ac:dyDescent="0.4">
      <c r="A1866">
        <v>2270</v>
      </c>
      <c r="B1866">
        <v>6128.5995345115598</v>
      </c>
      <c r="D1866">
        <v>2.9621421751664602E-4</v>
      </c>
      <c r="F1866">
        <v>1865</v>
      </c>
    </row>
    <row r="1867" spans="1:6" x14ac:dyDescent="0.4">
      <c r="A1867">
        <v>2271</v>
      </c>
      <c r="B1867">
        <v>6212.5371756553604</v>
      </c>
      <c r="D1867">
        <v>1.6876544556152201E-4</v>
      </c>
      <c r="F1867">
        <v>1866</v>
      </c>
    </row>
    <row r="1868" spans="1:6" x14ac:dyDescent="0.4">
      <c r="A1868">
        <v>2272</v>
      </c>
      <c r="B1868">
        <v>6113.1642999649002</v>
      </c>
      <c r="D1868">
        <v>5.8137966272156397E-4</v>
      </c>
      <c r="F1868">
        <v>1867</v>
      </c>
    </row>
    <row r="1869" spans="1:6" x14ac:dyDescent="0.4">
      <c r="A1869">
        <v>2273</v>
      </c>
      <c r="B1869">
        <v>6160.5715651512101</v>
      </c>
      <c r="D1869">
        <v>15.199688934915001</v>
      </c>
      <c r="F1869">
        <v>1868</v>
      </c>
    </row>
    <row r="1870" spans="1:6" x14ac:dyDescent="0.4">
      <c r="A1870">
        <v>2274</v>
      </c>
      <c r="B1870">
        <v>6132.9998526573099</v>
      </c>
      <c r="D1870">
        <v>4.7362043440024502E-2</v>
      </c>
      <c r="F1870">
        <v>1869</v>
      </c>
    </row>
    <row r="1871" spans="1:6" x14ac:dyDescent="0.4">
      <c r="A1871">
        <v>2275</v>
      </c>
      <c r="B1871">
        <v>6091.9108629226603</v>
      </c>
      <c r="D1871">
        <v>2.0840532409895401E-2</v>
      </c>
      <c r="F1871">
        <v>1870</v>
      </c>
    </row>
    <row r="1872" spans="1:6" x14ac:dyDescent="0.4">
      <c r="A1872">
        <v>2276</v>
      </c>
      <c r="B1872">
        <v>6177.8789234161304</v>
      </c>
      <c r="D1872">
        <v>3.8914523021719299E-2</v>
      </c>
      <c r="F1872">
        <v>1871</v>
      </c>
    </row>
    <row r="1873" spans="1:6" x14ac:dyDescent="0.4">
      <c r="A1873">
        <v>2277</v>
      </c>
      <c r="B1873">
        <v>6193.2671179771396</v>
      </c>
      <c r="D1873">
        <v>1.18969708038694E-2</v>
      </c>
      <c r="F1873">
        <v>1872</v>
      </c>
    </row>
    <row r="1874" spans="1:6" x14ac:dyDescent="0.4">
      <c r="A1874">
        <v>2278</v>
      </c>
      <c r="B1874">
        <v>6185.8537178039496</v>
      </c>
      <c r="D1874">
        <v>2.63996414265932E-3</v>
      </c>
      <c r="F1874">
        <v>1873</v>
      </c>
    </row>
    <row r="1875" spans="1:6" x14ac:dyDescent="0.4">
      <c r="A1875">
        <v>2279</v>
      </c>
      <c r="B1875">
        <v>6171.0081138610803</v>
      </c>
      <c r="D1875">
        <v>2.16592662341774E-3</v>
      </c>
      <c r="F1875">
        <v>1874</v>
      </c>
    </row>
    <row r="1876" spans="1:6" x14ac:dyDescent="0.4">
      <c r="A1876">
        <v>2280</v>
      </c>
      <c r="B1876">
        <v>6154.1760830879202</v>
      </c>
      <c r="D1876">
        <v>4.6235230374254102E-2</v>
      </c>
      <c r="F1876">
        <v>1875</v>
      </c>
    </row>
    <row r="1877" spans="1:6" x14ac:dyDescent="0.4">
      <c r="A1877">
        <v>2281</v>
      </c>
      <c r="B1877">
        <v>6228.4419116973804</v>
      </c>
      <c r="D1877">
        <v>9.2368329628844605E-4</v>
      </c>
      <c r="F1877">
        <v>1876</v>
      </c>
    </row>
    <row r="1878" spans="1:6" x14ac:dyDescent="0.4">
      <c r="A1878">
        <v>2282</v>
      </c>
      <c r="B1878">
        <v>6180.1687569618198</v>
      </c>
      <c r="D1878">
        <v>9.5038783492951097E-4</v>
      </c>
      <c r="F1878">
        <v>1877</v>
      </c>
    </row>
    <row r="1879" spans="1:6" x14ac:dyDescent="0.4">
      <c r="A1879">
        <v>2283</v>
      </c>
      <c r="B1879">
        <v>6167.3884305953898</v>
      </c>
      <c r="D1879">
        <v>3.06289225472022E-3</v>
      </c>
      <c r="F1879">
        <v>1878</v>
      </c>
    </row>
    <row r="1880" spans="1:6" x14ac:dyDescent="0.4">
      <c r="A1880">
        <v>2284</v>
      </c>
      <c r="B1880">
        <v>6180.3372473716699</v>
      </c>
      <c r="D1880">
        <v>32.515204952765799</v>
      </c>
      <c r="F1880">
        <v>1879</v>
      </c>
    </row>
    <row r="1881" spans="1:6" x14ac:dyDescent="0.4">
      <c r="A1881">
        <v>2285</v>
      </c>
      <c r="B1881">
        <v>6145.4131808280899</v>
      </c>
      <c r="D1881">
        <v>0.11881523897116</v>
      </c>
      <c r="F1881">
        <v>1880</v>
      </c>
    </row>
    <row r="1882" spans="1:6" x14ac:dyDescent="0.4">
      <c r="A1882">
        <v>2286</v>
      </c>
      <c r="B1882">
        <v>6164.0520963668796</v>
      </c>
      <c r="D1882">
        <v>1.06383387751898E-2</v>
      </c>
      <c r="F1882">
        <v>1881</v>
      </c>
    </row>
    <row r="1883" spans="1:6" x14ac:dyDescent="0.4">
      <c r="A1883">
        <v>2287</v>
      </c>
      <c r="B1883">
        <v>6078.0994052886899</v>
      </c>
      <c r="D1883">
        <v>3.4099372043845999E-2</v>
      </c>
      <c r="F1883">
        <v>1882</v>
      </c>
    </row>
    <row r="1884" spans="1:6" x14ac:dyDescent="0.4">
      <c r="A1884">
        <v>2288</v>
      </c>
      <c r="B1884">
        <v>6045.4177865982001</v>
      </c>
      <c r="D1884">
        <v>1.96868691474258E-2</v>
      </c>
      <c r="F1884">
        <v>1883</v>
      </c>
    </row>
    <row r="1885" spans="1:6" x14ac:dyDescent="0.4">
      <c r="A1885">
        <v>2289</v>
      </c>
      <c r="B1885">
        <v>6186.7470006942704</v>
      </c>
      <c r="D1885">
        <v>1.13761322587241E-3</v>
      </c>
      <c r="F1885">
        <v>1884</v>
      </c>
    </row>
    <row r="1886" spans="1:6" x14ac:dyDescent="0.4">
      <c r="A1886">
        <v>2290</v>
      </c>
      <c r="B1886">
        <v>6201.0629987716602</v>
      </c>
      <c r="D1886">
        <v>1.0911645949368499E-3</v>
      </c>
      <c r="F1886">
        <v>1885</v>
      </c>
    </row>
    <row r="1887" spans="1:6" x14ac:dyDescent="0.4">
      <c r="A1887">
        <v>2291</v>
      </c>
      <c r="B1887">
        <v>6099.9778137207004</v>
      </c>
      <c r="D1887">
        <v>5.5387087756544797E-3</v>
      </c>
      <c r="F1887">
        <v>1886</v>
      </c>
    </row>
    <row r="1888" spans="1:6" x14ac:dyDescent="0.4">
      <c r="A1888">
        <v>2292</v>
      </c>
      <c r="B1888">
        <v>6127.7230072021403</v>
      </c>
      <c r="D1888">
        <v>1.4385214537336801E-3</v>
      </c>
      <c r="F1888">
        <v>1887</v>
      </c>
    </row>
    <row r="1889" spans="1:6" x14ac:dyDescent="0.4">
      <c r="A1889">
        <v>2293</v>
      </c>
      <c r="B1889">
        <v>6099.2888166904404</v>
      </c>
      <c r="D1889">
        <v>7.0770230096628395E-4</v>
      </c>
      <c r="F1889">
        <v>1888</v>
      </c>
    </row>
    <row r="1890" spans="1:6" x14ac:dyDescent="0.4">
      <c r="A1890">
        <v>2294</v>
      </c>
      <c r="B1890">
        <v>6120.2428226470902</v>
      </c>
      <c r="D1890">
        <v>2.4259313434505101</v>
      </c>
      <c r="F1890">
        <v>1889</v>
      </c>
    </row>
    <row r="1891" spans="1:6" x14ac:dyDescent="0.4">
      <c r="A1891">
        <v>2295</v>
      </c>
      <c r="B1891">
        <v>6144.8757085800098</v>
      </c>
      <c r="D1891">
        <v>6.8098928468633897</v>
      </c>
      <c r="F1891">
        <v>1890</v>
      </c>
    </row>
    <row r="1892" spans="1:6" x14ac:dyDescent="0.4">
      <c r="A1892">
        <v>2296</v>
      </c>
      <c r="B1892">
        <v>6242.3792767524701</v>
      </c>
      <c r="D1892">
        <v>3.6261982502441898</v>
      </c>
      <c r="F1892">
        <v>1891</v>
      </c>
    </row>
    <row r="1893" spans="1:6" x14ac:dyDescent="0.4">
      <c r="A1893">
        <v>2297</v>
      </c>
      <c r="B1893">
        <v>6231.9930005073502</v>
      </c>
      <c r="D1893">
        <v>1.2061941831997301E-2</v>
      </c>
      <c r="F1893">
        <v>1892</v>
      </c>
    </row>
    <row r="1894" spans="1:6" x14ac:dyDescent="0.4">
      <c r="A1894">
        <v>2298</v>
      </c>
      <c r="B1894">
        <v>6058.2163290977396</v>
      </c>
      <c r="D1894">
        <v>6.0402065611322399E-3</v>
      </c>
      <c r="F1894">
        <v>1893</v>
      </c>
    </row>
    <row r="1895" spans="1:6" x14ac:dyDescent="0.4">
      <c r="A1895">
        <v>2299</v>
      </c>
      <c r="B1895">
        <v>6128.5480952262797</v>
      </c>
      <c r="D1895">
        <v>1.5311119656426101E-2</v>
      </c>
      <c r="F1895">
        <v>1894</v>
      </c>
    </row>
    <row r="1896" spans="1:6" x14ac:dyDescent="0.4">
      <c r="A1896">
        <v>2300</v>
      </c>
      <c r="B1896">
        <v>6134.1035428047098</v>
      </c>
      <c r="D1896">
        <v>0.15831715528052101</v>
      </c>
      <c r="F1896">
        <v>1895</v>
      </c>
    </row>
    <row r="1897" spans="1:6" x14ac:dyDescent="0.4">
      <c r="A1897">
        <v>2301</v>
      </c>
      <c r="B1897">
        <v>6111.3904299735996</v>
      </c>
      <c r="D1897">
        <v>1.13203551886354</v>
      </c>
      <c r="F1897">
        <v>1896</v>
      </c>
    </row>
    <row r="1898" spans="1:6" x14ac:dyDescent="0.4">
      <c r="A1898">
        <v>2302</v>
      </c>
      <c r="B1898">
        <v>6094.0057129859897</v>
      </c>
      <c r="D1898">
        <v>3.6477912517598999E-3</v>
      </c>
      <c r="F1898">
        <v>1897</v>
      </c>
    </row>
    <row r="1899" spans="1:6" x14ac:dyDescent="0.4">
      <c r="A1899">
        <v>2303</v>
      </c>
      <c r="B1899">
        <v>6142.9375166892996</v>
      </c>
      <c r="D1899">
        <v>1.2640873842460199E-2</v>
      </c>
      <c r="F1899">
        <v>1898</v>
      </c>
    </row>
    <row r="1900" spans="1:6" x14ac:dyDescent="0.4">
      <c r="A1900">
        <v>2304</v>
      </c>
      <c r="B1900">
        <v>6170.3864974975504</v>
      </c>
      <c r="D1900">
        <v>1.7221827551171499E-2</v>
      </c>
      <c r="F1900">
        <v>1899</v>
      </c>
    </row>
    <row r="1901" spans="1:6" x14ac:dyDescent="0.4">
      <c r="A1901">
        <v>2305</v>
      </c>
      <c r="B1901">
        <v>6090.3877904415103</v>
      </c>
      <c r="D1901">
        <v>3.3150089288272401E-4</v>
      </c>
      <c r="F1901">
        <v>1900</v>
      </c>
    </row>
    <row r="1902" spans="1:6" x14ac:dyDescent="0.4">
      <c r="A1902">
        <v>2306</v>
      </c>
      <c r="B1902">
        <v>6109.7097296714701</v>
      </c>
      <c r="D1902">
        <v>16.829669012257199</v>
      </c>
      <c r="F1902">
        <v>1901</v>
      </c>
    </row>
    <row r="1903" spans="1:6" x14ac:dyDescent="0.4">
      <c r="A1903">
        <v>2307</v>
      </c>
      <c r="B1903">
        <v>6095.8662862777701</v>
      </c>
      <c r="D1903">
        <v>0.35681553958378398</v>
      </c>
      <c r="F1903">
        <v>1902</v>
      </c>
    </row>
    <row r="1904" spans="1:6" x14ac:dyDescent="0.4">
      <c r="A1904">
        <v>2308</v>
      </c>
      <c r="B1904">
        <v>6017.2143731117203</v>
      </c>
      <c r="D1904">
        <v>3.0138915928865302</v>
      </c>
      <c r="F1904">
        <v>1903</v>
      </c>
    </row>
    <row r="1905" spans="1:6" x14ac:dyDescent="0.4">
      <c r="A1905">
        <v>2309</v>
      </c>
      <c r="B1905">
        <v>6075.1335654258701</v>
      </c>
      <c r="D1905">
        <v>0.16668829054218601</v>
      </c>
      <c r="F1905">
        <v>1904</v>
      </c>
    </row>
    <row r="1906" spans="1:6" x14ac:dyDescent="0.4">
      <c r="A1906">
        <v>2310</v>
      </c>
      <c r="B1906">
        <v>6115.5711665153503</v>
      </c>
      <c r="D1906">
        <v>3.46746340060635E-2</v>
      </c>
      <c r="F1906">
        <v>1905</v>
      </c>
    </row>
    <row r="1907" spans="1:6" x14ac:dyDescent="0.4">
      <c r="A1907">
        <v>2311</v>
      </c>
      <c r="B1907">
        <v>6121.2428841590799</v>
      </c>
      <c r="D1907">
        <v>4.3062393051553896E-3</v>
      </c>
      <c r="F1907">
        <v>1906</v>
      </c>
    </row>
    <row r="1908" spans="1:6" x14ac:dyDescent="0.4">
      <c r="A1908">
        <v>2312</v>
      </c>
      <c r="B1908">
        <v>6200.9772920608502</v>
      </c>
      <c r="D1908">
        <v>3.0190052107088501E-3</v>
      </c>
      <c r="F1908">
        <v>1907</v>
      </c>
    </row>
    <row r="1909" spans="1:6" x14ac:dyDescent="0.4">
      <c r="A1909">
        <v>2313</v>
      </c>
      <c r="B1909">
        <v>6142.5440182685797</v>
      </c>
      <c r="D1909">
        <v>1.8902426844437899E-3</v>
      </c>
      <c r="F1909">
        <v>1908</v>
      </c>
    </row>
    <row r="1910" spans="1:6" x14ac:dyDescent="0.4">
      <c r="A1910">
        <v>2314</v>
      </c>
      <c r="B1910">
        <v>6100.4770030975296</v>
      </c>
      <c r="D1910">
        <v>0.52740047571417703</v>
      </c>
      <c r="F1910">
        <v>1909</v>
      </c>
    </row>
    <row r="1911" spans="1:6" x14ac:dyDescent="0.4">
      <c r="A1911">
        <v>2315</v>
      </c>
      <c r="B1911">
        <v>6130.6020870208704</v>
      </c>
      <c r="D1911">
        <v>9.6876768050233597</v>
      </c>
      <c r="F1911">
        <v>1910</v>
      </c>
    </row>
    <row r="1912" spans="1:6" x14ac:dyDescent="0.4">
      <c r="A1912">
        <v>2316</v>
      </c>
      <c r="B1912">
        <v>6165.1783933639499</v>
      </c>
      <c r="D1912">
        <v>1.9110682330597999</v>
      </c>
      <c r="F1912">
        <v>1911</v>
      </c>
    </row>
    <row r="1913" spans="1:6" x14ac:dyDescent="0.4">
      <c r="A1913">
        <v>2317</v>
      </c>
      <c r="B1913">
        <v>6185.37904262542</v>
      </c>
      <c r="D1913">
        <v>0.23942723328850599</v>
      </c>
      <c r="F1913">
        <v>1912</v>
      </c>
    </row>
    <row r="1914" spans="1:6" x14ac:dyDescent="0.4">
      <c r="A1914">
        <v>2318</v>
      </c>
      <c r="B1914">
        <v>6226.5306420326197</v>
      </c>
      <c r="D1914">
        <v>3.1777032733185601E-3</v>
      </c>
      <c r="F1914">
        <v>1913</v>
      </c>
    </row>
    <row r="1915" spans="1:6" x14ac:dyDescent="0.4">
      <c r="A1915">
        <v>2319</v>
      </c>
      <c r="B1915">
        <v>6177.0372309684699</v>
      </c>
      <c r="D1915">
        <v>5.0010697077058901E-2</v>
      </c>
      <c r="F1915">
        <v>1914</v>
      </c>
    </row>
    <row r="1916" spans="1:6" x14ac:dyDescent="0.4">
      <c r="A1916">
        <v>2320</v>
      </c>
      <c r="B1916">
        <v>6156.7276577949497</v>
      </c>
      <c r="D1916">
        <v>1.4363630060567601E-3</v>
      </c>
      <c r="F1916">
        <v>1915</v>
      </c>
    </row>
    <row r="1917" spans="1:6" x14ac:dyDescent="0.4">
      <c r="A1917">
        <v>2321</v>
      </c>
      <c r="B1917">
        <v>6109.2820320129304</v>
      </c>
      <c r="D1917">
        <v>2.55895919162008E-3</v>
      </c>
      <c r="F1917">
        <v>1916</v>
      </c>
    </row>
    <row r="1918" spans="1:6" x14ac:dyDescent="0.4">
      <c r="A1918">
        <v>2322</v>
      </c>
      <c r="B1918">
        <v>6138.6856532096799</v>
      </c>
      <c r="D1918">
        <v>3.91723217659067E-4</v>
      </c>
      <c r="F1918">
        <v>1917</v>
      </c>
    </row>
    <row r="1919" spans="1:6" x14ac:dyDescent="0.4">
      <c r="A1919">
        <v>2323</v>
      </c>
      <c r="B1919">
        <v>6204.0599656104996</v>
      </c>
      <c r="D1919">
        <v>2.2295759669232998E-3</v>
      </c>
      <c r="F1919">
        <v>1918</v>
      </c>
    </row>
    <row r="1920" spans="1:6" x14ac:dyDescent="0.4">
      <c r="A1920">
        <v>2324</v>
      </c>
      <c r="B1920">
        <v>6151.0240817069998</v>
      </c>
      <c r="D1920">
        <v>1.2310874087425299E-3</v>
      </c>
      <c r="F1920">
        <v>1919</v>
      </c>
    </row>
    <row r="1921" spans="1:6" x14ac:dyDescent="0.4">
      <c r="A1921">
        <v>2325</v>
      </c>
      <c r="B1921">
        <v>6232.16497087478</v>
      </c>
      <c r="D1921">
        <v>2.4932317114129601E-3</v>
      </c>
      <c r="F1921">
        <v>1920</v>
      </c>
    </row>
    <row r="1922" spans="1:6" x14ac:dyDescent="0.4">
      <c r="A1922">
        <v>2326</v>
      </c>
      <c r="B1922">
        <v>6092.0366373062097</v>
      </c>
      <c r="D1922">
        <v>5.58022194356869E-3</v>
      </c>
      <c r="F1922">
        <v>1921</v>
      </c>
    </row>
    <row r="1923" spans="1:6" x14ac:dyDescent="0.4">
      <c r="A1923">
        <v>2327</v>
      </c>
      <c r="B1923">
        <v>6088.6047821044904</v>
      </c>
      <c r="D1923">
        <v>1.42329028356638E-3</v>
      </c>
      <c r="F1923">
        <v>1922</v>
      </c>
    </row>
    <row r="1924" spans="1:6" x14ac:dyDescent="0.4">
      <c r="A1924">
        <v>2328</v>
      </c>
      <c r="B1924">
        <v>6151.7945303916904</v>
      </c>
      <c r="D1924">
        <v>3.0426355393762799E-3</v>
      </c>
      <c r="F1924">
        <v>1923</v>
      </c>
    </row>
    <row r="1925" spans="1:6" x14ac:dyDescent="0.4">
      <c r="A1925">
        <v>2329</v>
      </c>
      <c r="B1925">
        <v>6139.1697144508298</v>
      </c>
      <c r="D1925">
        <v>16.468584883145098</v>
      </c>
      <c r="F1925">
        <v>1924</v>
      </c>
    </row>
    <row r="1926" spans="1:6" x14ac:dyDescent="0.4">
      <c r="A1926">
        <v>2330</v>
      </c>
      <c r="B1926">
        <v>6155.3059773445102</v>
      </c>
      <c r="D1926">
        <v>7.5062810117961796</v>
      </c>
      <c r="F1926">
        <v>1925</v>
      </c>
    </row>
    <row r="1927" spans="1:6" x14ac:dyDescent="0.4">
      <c r="A1927">
        <v>2331</v>
      </c>
      <c r="B1927">
        <v>6054.9945745468103</v>
      </c>
      <c r="D1927">
        <v>0.20615754354170701</v>
      </c>
      <c r="F1927">
        <v>1926</v>
      </c>
    </row>
    <row r="1928" spans="1:6" x14ac:dyDescent="0.4">
      <c r="A1928">
        <v>2332</v>
      </c>
      <c r="B1928">
        <v>6163.5778660774204</v>
      </c>
      <c r="D1928">
        <v>1.47679038601999E-3</v>
      </c>
      <c r="F1928">
        <v>1927</v>
      </c>
    </row>
    <row r="1929" spans="1:6" x14ac:dyDescent="0.4">
      <c r="A1929">
        <v>2333</v>
      </c>
      <c r="B1929">
        <v>6108.1224279403596</v>
      </c>
      <c r="D1929">
        <v>1.1318391382556499E-3</v>
      </c>
      <c r="F1929">
        <v>1928</v>
      </c>
    </row>
    <row r="1930" spans="1:6" x14ac:dyDescent="0.4">
      <c r="A1930">
        <v>2334</v>
      </c>
      <c r="B1930">
        <v>6089.6809830665497</v>
      </c>
      <c r="D1930">
        <v>2.1245132117115799E-3</v>
      </c>
      <c r="F1930">
        <v>1929</v>
      </c>
    </row>
    <row r="1931" spans="1:6" x14ac:dyDescent="0.4">
      <c r="A1931">
        <v>2335</v>
      </c>
      <c r="B1931">
        <v>6204.2212977409299</v>
      </c>
      <c r="D1931">
        <v>1.04530944780423E-3</v>
      </c>
      <c r="F1931">
        <v>1930</v>
      </c>
    </row>
    <row r="1932" spans="1:6" x14ac:dyDescent="0.4">
      <c r="A1932">
        <v>2336</v>
      </c>
      <c r="B1932">
        <v>6143.8155145645096</v>
      </c>
      <c r="D1932">
        <v>1.2950551728845201E-3</v>
      </c>
      <c r="F1932">
        <v>1931</v>
      </c>
    </row>
    <row r="1933" spans="1:6" x14ac:dyDescent="0.4">
      <c r="A1933">
        <v>2337</v>
      </c>
      <c r="B1933">
        <v>6004.8759317397999</v>
      </c>
      <c r="D1933">
        <v>1.8841196056536E-3</v>
      </c>
      <c r="F1933">
        <v>1932</v>
      </c>
    </row>
    <row r="1934" spans="1:6" x14ac:dyDescent="0.4">
      <c r="A1934">
        <v>2338</v>
      </c>
      <c r="B1934">
        <v>6065.7955265045102</v>
      </c>
      <c r="D1934">
        <v>2.3978269274353898E-3</v>
      </c>
      <c r="F1934">
        <v>1933</v>
      </c>
    </row>
    <row r="1935" spans="1:6" x14ac:dyDescent="0.4">
      <c r="A1935">
        <v>2339</v>
      </c>
      <c r="B1935">
        <v>6082.7303905486997</v>
      </c>
      <c r="D1935">
        <v>1.2987664150898501E-3</v>
      </c>
      <c r="F1935">
        <v>1934</v>
      </c>
    </row>
    <row r="1936" spans="1:6" x14ac:dyDescent="0.4">
      <c r="A1936">
        <v>2340</v>
      </c>
      <c r="B1936">
        <v>5998.5179524421601</v>
      </c>
      <c r="D1936">
        <v>20.2370454699501</v>
      </c>
      <c r="F1936">
        <v>1935</v>
      </c>
    </row>
    <row r="1937" spans="1:6" x14ac:dyDescent="0.4">
      <c r="A1937">
        <v>2341</v>
      </c>
      <c r="B1937">
        <v>6198.6364812850898</v>
      </c>
      <c r="D1937">
        <v>3.7065333108368699</v>
      </c>
      <c r="F1937">
        <v>1936</v>
      </c>
    </row>
    <row r="1938" spans="1:6" x14ac:dyDescent="0.4">
      <c r="A1938">
        <v>2342</v>
      </c>
      <c r="B1938">
        <v>6077.1976757049497</v>
      </c>
      <c r="D1938">
        <v>0.39592514168355902</v>
      </c>
      <c r="F1938">
        <v>1937</v>
      </c>
    </row>
    <row r="1939" spans="1:6" x14ac:dyDescent="0.4">
      <c r="A1939">
        <v>2343</v>
      </c>
      <c r="B1939">
        <v>6138.3741583824103</v>
      </c>
      <c r="D1939">
        <v>0.12257089117021699</v>
      </c>
      <c r="F1939">
        <v>1938</v>
      </c>
    </row>
    <row r="1940" spans="1:6" x14ac:dyDescent="0.4">
      <c r="A1940">
        <v>2344</v>
      </c>
      <c r="B1940">
        <v>6097.3647580146699</v>
      </c>
      <c r="D1940">
        <v>1.89547639645004E-3</v>
      </c>
      <c r="F1940">
        <v>1939</v>
      </c>
    </row>
    <row r="1941" spans="1:6" x14ac:dyDescent="0.4">
      <c r="A1941">
        <v>2345</v>
      </c>
      <c r="B1941">
        <v>6069.9746556281998</v>
      </c>
      <c r="D1941">
        <v>5.7754279779143602E-3</v>
      </c>
      <c r="F1941">
        <v>1940</v>
      </c>
    </row>
    <row r="1942" spans="1:6" x14ac:dyDescent="0.4">
      <c r="A1942">
        <v>2346</v>
      </c>
      <c r="B1942">
        <v>6139.1439008712696</v>
      </c>
      <c r="D1942">
        <v>5.8444314194699898E-3</v>
      </c>
      <c r="F1942">
        <v>1941</v>
      </c>
    </row>
    <row r="1943" spans="1:6" x14ac:dyDescent="0.4">
      <c r="A1943">
        <v>2347</v>
      </c>
      <c r="B1943">
        <v>5982.77760887146</v>
      </c>
      <c r="D1943">
        <v>1.1293721915686099E-3</v>
      </c>
      <c r="F1943">
        <v>1942</v>
      </c>
    </row>
    <row r="1944" spans="1:6" x14ac:dyDescent="0.4">
      <c r="A1944">
        <v>2348</v>
      </c>
      <c r="B1944">
        <v>5996.8318271636899</v>
      </c>
      <c r="D1944">
        <v>1.13323803504056E-3</v>
      </c>
      <c r="F1944">
        <v>1943</v>
      </c>
    </row>
    <row r="1945" spans="1:6" x14ac:dyDescent="0.4">
      <c r="A1945">
        <v>2349</v>
      </c>
      <c r="B1945">
        <v>6209.3511252403196</v>
      </c>
      <c r="D1945">
        <v>1.4730772259894101E-2</v>
      </c>
      <c r="F1945">
        <v>1944</v>
      </c>
    </row>
    <row r="1946" spans="1:6" x14ac:dyDescent="0.4">
      <c r="A1946">
        <v>2350</v>
      </c>
      <c r="B1946">
        <v>6152.7933714389801</v>
      </c>
      <c r="D1946">
        <v>0.83540070963172597</v>
      </c>
      <c r="F1946">
        <v>1945</v>
      </c>
    </row>
    <row r="1947" spans="1:6" x14ac:dyDescent="0.4">
      <c r="A1947">
        <v>2351</v>
      </c>
      <c r="B1947">
        <v>6153.3811125755301</v>
      </c>
      <c r="D1947">
        <v>7.4921325377269703</v>
      </c>
      <c r="F1947">
        <v>1946</v>
      </c>
    </row>
    <row r="1948" spans="1:6" x14ac:dyDescent="0.4">
      <c r="A1948">
        <v>2352</v>
      </c>
      <c r="B1948">
        <v>6121.79742002487</v>
      </c>
      <c r="D1948">
        <v>2.2847088963404202E-2</v>
      </c>
      <c r="F1948">
        <v>1947</v>
      </c>
    </row>
    <row r="1949" spans="1:6" x14ac:dyDescent="0.4">
      <c r="A1949">
        <v>2353</v>
      </c>
      <c r="B1949">
        <v>6155.83845472335</v>
      </c>
      <c r="D1949">
        <v>7.0038718417304502E-3</v>
      </c>
      <c r="F1949">
        <v>1948</v>
      </c>
    </row>
    <row r="1950" spans="1:6" x14ac:dyDescent="0.4">
      <c r="A1950">
        <v>2354</v>
      </c>
      <c r="B1950">
        <v>6154.1995549201902</v>
      </c>
      <c r="D1950">
        <v>21.626054458552499</v>
      </c>
      <c r="F1950">
        <v>1949</v>
      </c>
    </row>
    <row r="1951" spans="1:6" x14ac:dyDescent="0.4">
      <c r="A1951">
        <v>2355</v>
      </c>
      <c r="B1951">
        <v>6037.9098896980204</v>
      </c>
      <c r="D1951">
        <v>0.16492346268466901</v>
      </c>
      <c r="F1951">
        <v>1950</v>
      </c>
    </row>
    <row r="1952" spans="1:6" x14ac:dyDescent="0.4">
      <c r="A1952">
        <v>2356</v>
      </c>
      <c r="B1952">
        <v>6088.6531252860996</v>
      </c>
      <c r="D1952">
        <v>9.7732159866268306E-2</v>
      </c>
      <c r="F1952">
        <v>1951</v>
      </c>
    </row>
    <row r="1953" spans="1:6" x14ac:dyDescent="0.4">
      <c r="A1953">
        <v>2357</v>
      </c>
      <c r="B1953">
        <v>6196.9653468132001</v>
      </c>
      <c r="D1953">
        <v>3.8500294553131198E-2</v>
      </c>
      <c r="F1953">
        <v>1952</v>
      </c>
    </row>
    <row r="1954" spans="1:6" x14ac:dyDescent="0.4">
      <c r="A1954">
        <v>2358</v>
      </c>
      <c r="B1954">
        <v>6017.9358310699399</v>
      </c>
      <c r="D1954">
        <v>1.0904021479142E-2</v>
      </c>
      <c r="F1954">
        <v>1953</v>
      </c>
    </row>
    <row r="1955" spans="1:6" x14ac:dyDescent="0.4">
      <c r="A1955">
        <v>2359</v>
      </c>
      <c r="B1955">
        <v>6207.3846864700299</v>
      </c>
      <c r="D1955">
        <v>9.5544962380529307E-3</v>
      </c>
      <c r="F1955">
        <v>1954</v>
      </c>
    </row>
    <row r="1956" spans="1:6" x14ac:dyDescent="0.4">
      <c r="A1956">
        <v>2360</v>
      </c>
      <c r="B1956">
        <v>6110.8861031532197</v>
      </c>
      <c r="D1956">
        <v>4.3754282035521896E-3</v>
      </c>
      <c r="F1956">
        <v>1955</v>
      </c>
    </row>
    <row r="1957" spans="1:6" x14ac:dyDescent="0.4">
      <c r="A1957">
        <v>2361</v>
      </c>
      <c r="B1957">
        <v>6149.7498683929398</v>
      </c>
      <c r="D1957">
        <v>4.1901198640204003E-3</v>
      </c>
      <c r="F1957">
        <v>1956</v>
      </c>
    </row>
    <row r="1958" spans="1:6" x14ac:dyDescent="0.4">
      <c r="A1958">
        <v>2362</v>
      </c>
      <c r="B1958">
        <v>6241.64140844345</v>
      </c>
      <c r="D1958">
        <v>2.0798442057632302E-3</v>
      </c>
      <c r="F1958">
        <v>1957</v>
      </c>
    </row>
    <row r="1959" spans="1:6" x14ac:dyDescent="0.4">
      <c r="A1959">
        <v>2363</v>
      </c>
      <c r="B1959">
        <v>6145.5072426795896</v>
      </c>
      <c r="D1959">
        <v>2.4262190637163099E-3</v>
      </c>
      <c r="F1959">
        <v>1958</v>
      </c>
    </row>
    <row r="1960" spans="1:6" x14ac:dyDescent="0.4">
      <c r="A1960">
        <v>2364</v>
      </c>
      <c r="B1960">
        <v>6120.4772543907102</v>
      </c>
      <c r="D1960">
        <v>2.6567027655772699E-3</v>
      </c>
      <c r="F1960">
        <v>1959</v>
      </c>
    </row>
    <row r="1961" spans="1:6" x14ac:dyDescent="0.4">
      <c r="A1961">
        <v>2365</v>
      </c>
      <c r="B1961">
        <v>5988.8226432800202</v>
      </c>
      <c r="D1961">
        <v>5.0046275901583304</v>
      </c>
      <c r="F1961">
        <v>1960</v>
      </c>
    </row>
    <row r="1962" spans="1:6" x14ac:dyDescent="0.4">
      <c r="A1962">
        <v>2366</v>
      </c>
      <c r="B1962">
        <v>6005.7542343139603</v>
      </c>
      <c r="D1962">
        <v>2.3689278908673899</v>
      </c>
      <c r="F1962">
        <v>1961</v>
      </c>
    </row>
    <row r="1963" spans="1:6" x14ac:dyDescent="0.4">
      <c r="A1963">
        <v>2367</v>
      </c>
      <c r="B1963">
        <v>6158.4461736679004</v>
      </c>
      <c r="D1963">
        <v>5.2432230325392702E-2</v>
      </c>
      <c r="F1963">
        <v>1962</v>
      </c>
    </row>
    <row r="1964" spans="1:6" x14ac:dyDescent="0.4">
      <c r="A1964">
        <v>2368</v>
      </c>
      <c r="B1964">
        <v>6121.0171909332203</v>
      </c>
      <c r="D1964">
        <v>3.8273002151589701E-3</v>
      </c>
      <c r="F1964">
        <v>1963</v>
      </c>
    </row>
    <row r="1965" spans="1:6" x14ac:dyDescent="0.4">
      <c r="A1965">
        <v>2369</v>
      </c>
      <c r="B1965">
        <v>6067.2972464561399</v>
      </c>
      <c r="D1965">
        <v>6.9415576158749301</v>
      </c>
      <c r="F1965">
        <v>1964</v>
      </c>
    </row>
    <row r="1966" spans="1:6" x14ac:dyDescent="0.4">
      <c r="A1966">
        <v>2370</v>
      </c>
      <c r="B1966">
        <v>6122.4511518478303</v>
      </c>
      <c r="D1966">
        <v>30.429948587270498</v>
      </c>
      <c r="F1966">
        <v>1965</v>
      </c>
    </row>
    <row r="1967" spans="1:6" x14ac:dyDescent="0.4">
      <c r="A1967">
        <v>2371</v>
      </c>
      <c r="B1967">
        <v>6174.5882740020697</v>
      </c>
      <c r="D1967">
        <v>0.16211089584976399</v>
      </c>
      <c r="F1967">
        <v>1966</v>
      </c>
    </row>
    <row r="1968" spans="1:6" x14ac:dyDescent="0.4">
      <c r="A1968">
        <v>2372</v>
      </c>
      <c r="B1968">
        <v>6012.2095413207999</v>
      </c>
      <c r="D1968">
        <v>2.1388886530360099E-2</v>
      </c>
      <c r="F1968">
        <v>1967</v>
      </c>
    </row>
    <row r="1969" spans="1:6" x14ac:dyDescent="0.4">
      <c r="A1969">
        <v>2373</v>
      </c>
      <c r="B1969">
        <v>6101.0295929908698</v>
      </c>
      <c r="D1969">
        <v>1.6023518696897499E-2</v>
      </c>
      <c r="F1969">
        <v>1968</v>
      </c>
    </row>
    <row r="1970" spans="1:6" x14ac:dyDescent="0.4">
      <c r="A1970">
        <v>2374</v>
      </c>
      <c r="B1970">
        <v>6108.54093599319</v>
      </c>
      <c r="D1970">
        <v>1.9324705528546801E-2</v>
      </c>
      <c r="F1970">
        <v>1969</v>
      </c>
    </row>
    <row r="1971" spans="1:6" x14ac:dyDescent="0.4">
      <c r="A1971">
        <v>2375</v>
      </c>
      <c r="B1971">
        <v>6034.0560336112903</v>
      </c>
      <c r="D1971">
        <v>1.00128092310995E-2</v>
      </c>
      <c r="F1971">
        <v>1970</v>
      </c>
    </row>
    <row r="1972" spans="1:6" x14ac:dyDescent="0.4">
      <c r="A1972">
        <v>2376</v>
      </c>
      <c r="B1972">
        <v>6208.5623679160999</v>
      </c>
      <c r="D1972">
        <v>7.2043482561809898E-3</v>
      </c>
      <c r="F1972">
        <v>1971</v>
      </c>
    </row>
    <row r="1973" spans="1:6" x14ac:dyDescent="0.4">
      <c r="A1973">
        <v>2377</v>
      </c>
      <c r="B1973">
        <v>6209.9848923683103</v>
      </c>
      <c r="D1973">
        <v>8.8350541149324596E-3</v>
      </c>
      <c r="F1973">
        <v>1972</v>
      </c>
    </row>
    <row r="1974" spans="1:6" x14ac:dyDescent="0.4">
      <c r="A1974">
        <v>2378</v>
      </c>
      <c r="B1974">
        <v>5994.0177102088901</v>
      </c>
      <c r="D1974">
        <v>7.7253775014156601E-3</v>
      </c>
      <c r="F1974">
        <v>1973</v>
      </c>
    </row>
    <row r="1975" spans="1:6" x14ac:dyDescent="0.4">
      <c r="A1975">
        <v>2379</v>
      </c>
      <c r="B1975">
        <v>6073.7749876976004</v>
      </c>
      <c r="D1975">
        <v>1.9766491935904098E-3</v>
      </c>
      <c r="F1975">
        <v>1974</v>
      </c>
    </row>
    <row r="1976" spans="1:6" x14ac:dyDescent="0.4">
      <c r="A1976">
        <v>2380</v>
      </c>
      <c r="B1976">
        <v>6123.6654267311096</v>
      </c>
      <c r="D1976">
        <v>1.6041366268808499E-3</v>
      </c>
      <c r="F1976">
        <v>1975</v>
      </c>
    </row>
    <row r="1977" spans="1:6" x14ac:dyDescent="0.4">
      <c r="A1977">
        <v>2381</v>
      </c>
      <c r="B1977">
        <v>6094.1254224777203</v>
      </c>
      <c r="D1977">
        <v>1.3237697782901799E-3</v>
      </c>
      <c r="F1977">
        <v>1976</v>
      </c>
    </row>
    <row r="1978" spans="1:6" x14ac:dyDescent="0.4">
      <c r="A1978">
        <v>2382</v>
      </c>
      <c r="B1978">
        <v>6127.4190382957404</v>
      </c>
      <c r="D1978">
        <v>4.4102507634375902E-3</v>
      </c>
      <c r="F1978">
        <v>1977</v>
      </c>
    </row>
    <row r="1979" spans="1:6" x14ac:dyDescent="0.4">
      <c r="A1979">
        <v>2383</v>
      </c>
      <c r="B1979">
        <v>6057.7172880172702</v>
      </c>
      <c r="D1979">
        <v>13.1292378844648</v>
      </c>
      <c r="F1979">
        <v>1978</v>
      </c>
    </row>
    <row r="1980" spans="1:6" x14ac:dyDescent="0.4">
      <c r="A1980">
        <v>2384</v>
      </c>
      <c r="B1980">
        <v>5984.8695092201197</v>
      </c>
      <c r="D1980">
        <v>1.6591720611943199</v>
      </c>
      <c r="F1980">
        <v>1979</v>
      </c>
    </row>
    <row r="1981" spans="1:6" x14ac:dyDescent="0.4">
      <c r="A1981">
        <v>2385</v>
      </c>
      <c r="B1981">
        <v>6159.2609677314704</v>
      </c>
      <c r="D1981">
        <v>4.9607248296500601E-2</v>
      </c>
      <c r="F1981">
        <v>1980</v>
      </c>
    </row>
    <row r="1982" spans="1:6" x14ac:dyDescent="0.4">
      <c r="A1982">
        <v>2386</v>
      </c>
      <c r="B1982">
        <v>6031.6482467651304</v>
      </c>
      <c r="D1982">
        <v>3.1148500621087601E-3</v>
      </c>
      <c r="F1982">
        <v>1981</v>
      </c>
    </row>
    <row r="1983" spans="1:6" x14ac:dyDescent="0.4">
      <c r="A1983">
        <v>2387</v>
      </c>
      <c r="B1983">
        <v>6217.9731683730997</v>
      </c>
      <c r="D1983">
        <v>2.8806583639382401E-3</v>
      </c>
      <c r="F1983">
        <v>1982</v>
      </c>
    </row>
    <row r="1984" spans="1:6" x14ac:dyDescent="0.4">
      <c r="A1984">
        <v>2388</v>
      </c>
      <c r="B1984">
        <v>5980.9367971420197</v>
      </c>
      <c r="D1984">
        <v>8.3164210593755696E-4</v>
      </c>
      <c r="F1984">
        <v>1983</v>
      </c>
    </row>
    <row r="1985" spans="1:6" x14ac:dyDescent="0.4">
      <c r="A1985">
        <v>2389</v>
      </c>
      <c r="B1985">
        <v>6079.2926869392304</v>
      </c>
      <c r="D1985">
        <v>5.6497364939889195E-4</v>
      </c>
      <c r="F1985">
        <v>1984</v>
      </c>
    </row>
    <row r="1986" spans="1:6" x14ac:dyDescent="0.4">
      <c r="A1986">
        <v>2390</v>
      </c>
      <c r="B1986">
        <v>6182.0249924659702</v>
      </c>
      <c r="D1986">
        <v>3.7907971448167799E-3</v>
      </c>
      <c r="F1986">
        <v>1985</v>
      </c>
    </row>
    <row r="1987" spans="1:6" x14ac:dyDescent="0.4">
      <c r="A1987">
        <v>2391</v>
      </c>
      <c r="B1987">
        <v>6176.4969563484101</v>
      </c>
      <c r="D1987">
        <v>9.2690914046322705E-4</v>
      </c>
      <c r="F1987">
        <v>1986</v>
      </c>
    </row>
    <row r="1988" spans="1:6" x14ac:dyDescent="0.4">
      <c r="A1988">
        <v>2392</v>
      </c>
      <c r="B1988">
        <v>6197.8215327262797</v>
      </c>
      <c r="D1988">
        <v>1.9345341636938199E-3</v>
      </c>
      <c r="F1988">
        <v>1987</v>
      </c>
    </row>
    <row r="1989" spans="1:6" x14ac:dyDescent="0.4">
      <c r="A1989">
        <v>2393</v>
      </c>
      <c r="B1989">
        <v>6052.1267952918997</v>
      </c>
      <c r="D1989">
        <v>5.7902581099322705E-4</v>
      </c>
      <c r="F1989">
        <v>1988</v>
      </c>
    </row>
    <row r="1990" spans="1:6" x14ac:dyDescent="0.4">
      <c r="A1990">
        <v>2394</v>
      </c>
      <c r="B1990">
        <v>6177.6840944290097</v>
      </c>
      <c r="D1990">
        <v>6.6680181569768104E-3</v>
      </c>
      <c r="F1990">
        <v>1989</v>
      </c>
    </row>
    <row r="1991" spans="1:6" x14ac:dyDescent="0.4">
      <c r="A1991">
        <v>2395</v>
      </c>
      <c r="B1991">
        <v>6036.5873770713797</v>
      </c>
      <c r="D1991">
        <v>4.4981419845380101E-4</v>
      </c>
      <c r="F1991">
        <v>1990</v>
      </c>
    </row>
    <row r="1992" spans="1:6" x14ac:dyDescent="0.4">
      <c r="A1992">
        <v>2396</v>
      </c>
      <c r="B1992">
        <v>5932.96012735366</v>
      </c>
      <c r="D1992">
        <v>7.6277969622888797</v>
      </c>
      <c r="F1992">
        <v>1991</v>
      </c>
    </row>
    <row r="1993" spans="1:6" x14ac:dyDescent="0.4">
      <c r="A1993">
        <v>2397</v>
      </c>
      <c r="B1993">
        <v>6048.3391442298798</v>
      </c>
      <c r="D1993">
        <v>7.8326049679770998E-2</v>
      </c>
      <c r="F1993">
        <v>1992</v>
      </c>
    </row>
    <row r="1994" spans="1:6" x14ac:dyDescent="0.4">
      <c r="A1994">
        <v>2398</v>
      </c>
      <c r="B1994">
        <v>6063.8047370910599</v>
      </c>
      <c r="D1994">
        <v>1.40915024754919E-2</v>
      </c>
      <c r="F1994">
        <v>1993</v>
      </c>
    </row>
    <row r="1995" spans="1:6" x14ac:dyDescent="0.4">
      <c r="A1995">
        <v>2399</v>
      </c>
      <c r="B1995">
        <v>6184.0833578109696</v>
      </c>
      <c r="D1995">
        <v>11.018750716977999</v>
      </c>
      <c r="F1995">
        <v>1994</v>
      </c>
    </row>
    <row r="1996" spans="1:6" x14ac:dyDescent="0.4">
      <c r="A1996">
        <v>2400</v>
      </c>
      <c r="B1996">
        <v>6018.5425553321802</v>
      </c>
      <c r="D1996">
        <v>3.6198222744928898E-2</v>
      </c>
      <c r="F1996">
        <v>1995</v>
      </c>
    </row>
    <row r="1997" spans="1:6" x14ac:dyDescent="0.4">
      <c r="A1997">
        <v>2401</v>
      </c>
      <c r="B1997">
        <v>6060.9502305984497</v>
      </c>
      <c r="D1997">
        <v>2.08356852463502E-2</v>
      </c>
      <c r="F1997">
        <v>1996</v>
      </c>
    </row>
    <row r="1998" spans="1:6" x14ac:dyDescent="0.4">
      <c r="A1998">
        <v>2402</v>
      </c>
      <c r="B1998">
        <v>5946.4935865402203</v>
      </c>
      <c r="D1998">
        <v>4.9206376991910397E-2</v>
      </c>
      <c r="F1998">
        <v>1997</v>
      </c>
    </row>
    <row r="1999" spans="1:6" x14ac:dyDescent="0.4">
      <c r="A1999">
        <v>2403</v>
      </c>
      <c r="B1999">
        <v>5933.9424352645801</v>
      </c>
      <c r="D1999">
        <v>9.7091385316545598E-3</v>
      </c>
      <c r="F1999">
        <v>1998</v>
      </c>
    </row>
    <row r="2000" spans="1:6" x14ac:dyDescent="0.4">
      <c r="A2000">
        <v>2404</v>
      </c>
      <c r="B2000">
        <v>6134.6779565811103</v>
      </c>
      <c r="D2000">
        <v>3.5880277128358097E-2</v>
      </c>
      <c r="F2000">
        <v>1999</v>
      </c>
    </row>
    <row r="2001" spans="1:6" x14ac:dyDescent="0.4">
      <c r="A2001">
        <v>2405</v>
      </c>
      <c r="B2001">
        <v>6022.6701617240897</v>
      </c>
      <c r="D2001">
        <v>4.08637323519078E-3</v>
      </c>
      <c r="F2001">
        <v>2000</v>
      </c>
    </row>
    <row r="2002" spans="1:6" x14ac:dyDescent="0.4">
      <c r="A2002">
        <v>2406</v>
      </c>
      <c r="B2002">
        <v>6065.2686495780899</v>
      </c>
      <c r="D2002">
        <v>5.5922660984044602E-3</v>
      </c>
      <c r="F2002">
        <v>2001</v>
      </c>
    </row>
    <row r="2003" spans="1:6" x14ac:dyDescent="0.4">
      <c r="A2003">
        <v>2407</v>
      </c>
      <c r="B2003">
        <v>5969.0170092582703</v>
      </c>
      <c r="D2003">
        <v>4.9813965143216104E-3</v>
      </c>
      <c r="F2003">
        <v>2002</v>
      </c>
    </row>
    <row r="2004" spans="1:6" x14ac:dyDescent="0.4">
      <c r="A2004">
        <v>2408</v>
      </c>
      <c r="B2004">
        <v>6087.1274645328504</v>
      </c>
      <c r="D2004">
        <v>3.6961305144785901E-3</v>
      </c>
      <c r="F2004">
        <v>2003</v>
      </c>
    </row>
    <row r="2005" spans="1:6" x14ac:dyDescent="0.4">
      <c r="A2005">
        <v>2409</v>
      </c>
      <c r="B2005">
        <v>6008.8695220947202</v>
      </c>
      <c r="D2005">
        <v>6.5420972903890097E-4</v>
      </c>
      <c r="F2005">
        <v>2004</v>
      </c>
    </row>
    <row r="2006" spans="1:6" x14ac:dyDescent="0.4">
      <c r="A2006">
        <v>2410</v>
      </c>
      <c r="B2006">
        <v>6061.7294936180097</v>
      </c>
      <c r="D2006">
        <v>2.8152989274732299E-4</v>
      </c>
      <c r="F2006">
        <v>2005</v>
      </c>
    </row>
    <row r="2007" spans="1:6" x14ac:dyDescent="0.4">
      <c r="A2007">
        <v>2411</v>
      </c>
      <c r="B2007">
        <v>6052.0300974845804</v>
      </c>
      <c r="D2007">
        <v>9.4443951071290701E-4</v>
      </c>
      <c r="F2007">
        <v>2006</v>
      </c>
    </row>
    <row r="2008" spans="1:6" x14ac:dyDescent="0.4">
      <c r="A2008">
        <v>2412</v>
      </c>
      <c r="B2008">
        <v>6140.0683245658802</v>
      </c>
      <c r="D2008">
        <v>1.88215346142356E-4</v>
      </c>
      <c r="F2008">
        <v>2007</v>
      </c>
    </row>
    <row r="2009" spans="1:6" x14ac:dyDescent="0.4">
      <c r="A2009">
        <v>2413</v>
      </c>
      <c r="B2009">
        <v>6077.5292282104401</v>
      </c>
      <c r="D2009">
        <v>1.78882879186709E-3</v>
      </c>
      <c r="F2009">
        <v>2008</v>
      </c>
    </row>
    <row r="2010" spans="1:6" x14ac:dyDescent="0.4">
      <c r="A2010">
        <v>2414</v>
      </c>
      <c r="B2010">
        <v>5994.6911401748603</v>
      </c>
      <c r="D2010">
        <v>1.97071629091105E-4</v>
      </c>
      <c r="F2010">
        <v>2009</v>
      </c>
    </row>
    <row r="2011" spans="1:6" x14ac:dyDescent="0.4">
      <c r="A2011">
        <v>2415</v>
      </c>
      <c r="B2011">
        <v>6020.3574795722898</v>
      </c>
      <c r="D2011">
        <v>2.1908029308922899E-4</v>
      </c>
      <c r="F2011">
        <v>2010</v>
      </c>
    </row>
    <row r="2012" spans="1:6" x14ac:dyDescent="0.4">
      <c r="A2012">
        <v>2416</v>
      </c>
      <c r="B2012">
        <v>6026.0741300582804</v>
      </c>
      <c r="D2012">
        <v>1.51618000575753E-4</v>
      </c>
      <c r="F2012">
        <v>2011</v>
      </c>
    </row>
    <row r="2013" spans="1:6" x14ac:dyDescent="0.4">
      <c r="A2013">
        <v>2417</v>
      </c>
      <c r="B2013">
        <v>5995.4715421199799</v>
      </c>
      <c r="D2013" s="1">
        <v>5.0557102205063501E-5</v>
      </c>
      <c r="F2013">
        <v>2012</v>
      </c>
    </row>
    <row r="2014" spans="1:6" x14ac:dyDescent="0.4">
      <c r="A2014">
        <v>2418</v>
      </c>
      <c r="B2014">
        <v>6130.4892597198404</v>
      </c>
      <c r="D2014">
        <v>10.265668384710301</v>
      </c>
      <c r="F2014">
        <v>2013</v>
      </c>
    </row>
    <row r="2015" spans="1:6" x14ac:dyDescent="0.4">
      <c r="A2015">
        <v>2419</v>
      </c>
      <c r="B2015">
        <v>6017.0479564666703</v>
      </c>
      <c r="D2015">
        <v>7.1032880488176602</v>
      </c>
      <c r="F2015">
        <v>2014</v>
      </c>
    </row>
    <row r="2016" spans="1:6" x14ac:dyDescent="0.4">
      <c r="A2016">
        <v>2420</v>
      </c>
      <c r="B2016">
        <v>6108.9742546081497</v>
      </c>
      <c r="D2016">
        <v>0.16979905369005399</v>
      </c>
      <c r="F2016">
        <v>2015</v>
      </c>
    </row>
    <row r="2017" spans="1:6" x14ac:dyDescent="0.4">
      <c r="A2017">
        <v>2421</v>
      </c>
      <c r="B2017">
        <v>5976.65093564987</v>
      </c>
      <c r="D2017">
        <v>4.3499512322737102E-3</v>
      </c>
      <c r="F2017">
        <v>2016</v>
      </c>
    </row>
    <row r="2018" spans="1:6" x14ac:dyDescent="0.4">
      <c r="A2018">
        <v>2422</v>
      </c>
      <c r="B2018">
        <v>6081.5414118766703</v>
      </c>
      <c r="D2018">
        <v>2.9196168570983501E-3</v>
      </c>
      <c r="F2018">
        <v>2017</v>
      </c>
    </row>
    <row r="2019" spans="1:6" x14ac:dyDescent="0.4">
      <c r="A2019">
        <v>2423</v>
      </c>
      <c r="B2019">
        <v>6099.5041894912702</v>
      </c>
      <c r="D2019">
        <v>1.1145910146511799E-2</v>
      </c>
      <c r="F2019">
        <v>2018</v>
      </c>
    </row>
    <row r="2020" spans="1:6" x14ac:dyDescent="0.4">
      <c r="A2020">
        <v>2424</v>
      </c>
      <c r="B2020">
        <v>6040.2534093856802</v>
      </c>
      <c r="D2020">
        <v>3.3914038942019401E-2</v>
      </c>
      <c r="F2020">
        <v>2019</v>
      </c>
    </row>
    <row r="2021" spans="1:6" x14ac:dyDescent="0.4">
      <c r="A2021">
        <v>2425</v>
      </c>
      <c r="B2021">
        <v>6058.88966751098</v>
      </c>
      <c r="D2021">
        <v>1.27724949208139E-2</v>
      </c>
      <c r="F2021">
        <v>2020</v>
      </c>
    </row>
    <row r="2022" spans="1:6" x14ac:dyDescent="0.4">
      <c r="A2022">
        <v>2426</v>
      </c>
      <c r="B2022">
        <v>5967.1914234161304</v>
      </c>
      <c r="D2022">
        <v>1.4106740878214001E-3</v>
      </c>
      <c r="F2022">
        <v>2021</v>
      </c>
    </row>
    <row r="2023" spans="1:6" x14ac:dyDescent="0.4">
      <c r="A2023">
        <v>2427</v>
      </c>
      <c r="B2023">
        <v>5981.9074616432099</v>
      </c>
      <c r="D2023">
        <v>1.53366437508267E-4</v>
      </c>
      <c r="F2023">
        <v>2022</v>
      </c>
    </row>
    <row r="2024" spans="1:6" x14ac:dyDescent="0.4">
      <c r="A2024">
        <v>2428</v>
      </c>
      <c r="B2024">
        <v>6113.9051656723004</v>
      </c>
      <c r="D2024">
        <v>4.7539096434688703E-4</v>
      </c>
      <c r="F2024">
        <v>2023</v>
      </c>
    </row>
    <row r="2025" spans="1:6" x14ac:dyDescent="0.4">
      <c r="A2025">
        <v>2429</v>
      </c>
      <c r="B2025">
        <v>5992.1724848747199</v>
      </c>
      <c r="D2025">
        <v>1.4636124065258899E-4</v>
      </c>
      <c r="F2025">
        <v>2024</v>
      </c>
    </row>
    <row r="2026" spans="1:6" x14ac:dyDescent="0.4">
      <c r="A2026">
        <v>2430</v>
      </c>
      <c r="B2026">
        <v>6052.0521268844604</v>
      </c>
      <c r="F2026">
        <v>2025</v>
      </c>
    </row>
    <row r="2027" spans="1:6" x14ac:dyDescent="0.4">
      <c r="A2027">
        <v>2431</v>
      </c>
      <c r="B2027">
        <v>6094.8206276893598</v>
      </c>
      <c r="F2027">
        <v>2026</v>
      </c>
    </row>
    <row r="2028" spans="1:6" x14ac:dyDescent="0.4">
      <c r="A2028">
        <v>2432</v>
      </c>
      <c r="B2028">
        <v>6195.3488950729297</v>
      </c>
      <c r="F2028">
        <v>2027</v>
      </c>
    </row>
    <row r="2029" spans="1:6" x14ac:dyDescent="0.4">
      <c r="A2029">
        <v>2433</v>
      </c>
      <c r="B2029">
        <v>6008.4948368072501</v>
      </c>
      <c r="F2029">
        <v>2028</v>
      </c>
    </row>
    <row r="2030" spans="1:6" x14ac:dyDescent="0.4">
      <c r="A2030">
        <v>2434</v>
      </c>
      <c r="B2030">
        <v>6090.8176064491199</v>
      </c>
      <c r="F2030">
        <v>2029</v>
      </c>
    </row>
    <row r="2031" spans="1:6" x14ac:dyDescent="0.4">
      <c r="A2031">
        <v>2435</v>
      </c>
      <c r="B2031">
        <v>6050.9815244674601</v>
      </c>
      <c r="F2031">
        <v>2030</v>
      </c>
    </row>
    <row r="2032" spans="1:6" x14ac:dyDescent="0.4">
      <c r="A2032">
        <v>2436</v>
      </c>
      <c r="B2032">
        <v>6064.5396623611396</v>
      </c>
      <c r="F2032">
        <v>2031</v>
      </c>
    </row>
    <row r="2033" spans="1:6" x14ac:dyDescent="0.4">
      <c r="A2033">
        <v>2437</v>
      </c>
      <c r="B2033">
        <v>6071.3555045127796</v>
      </c>
      <c r="F2033">
        <v>2032</v>
      </c>
    </row>
    <row r="2034" spans="1:6" x14ac:dyDescent="0.4">
      <c r="A2034">
        <v>2438</v>
      </c>
      <c r="B2034">
        <v>6069.5500421524002</v>
      </c>
      <c r="F2034">
        <v>2033</v>
      </c>
    </row>
    <row r="2035" spans="1:6" x14ac:dyDescent="0.4">
      <c r="A2035">
        <v>2439</v>
      </c>
      <c r="B2035">
        <v>6070.83684206008</v>
      </c>
      <c r="F2035">
        <v>2034</v>
      </c>
    </row>
    <row r="2036" spans="1:6" x14ac:dyDescent="0.4">
      <c r="A2036">
        <v>2440</v>
      </c>
      <c r="B2036">
        <v>6051.79245376586</v>
      </c>
      <c r="F2036">
        <v>2035</v>
      </c>
    </row>
    <row r="2037" spans="1:6" x14ac:dyDescent="0.4">
      <c r="A2037">
        <v>2441</v>
      </c>
      <c r="B2037">
        <v>6011.2370533943104</v>
      </c>
      <c r="F2037">
        <v>2036</v>
      </c>
    </row>
    <row r="2038" spans="1:6" x14ac:dyDescent="0.4">
      <c r="A2038">
        <v>2442</v>
      </c>
      <c r="B2038">
        <v>5963.9439392089798</v>
      </c>
      <c r="F2038">
        <v>2037</v>
      </c>
    </row>
    <row r="2039" spans="1:6" x14ac:dyDescent="0.4">
      <c r="A2039">
        <v>2443</v>
      </c>
      <c r="B2039">
        <v>6043.1189293861298</v>
      </c>
      <c r="F2039">
        <v>2038</v>
      </c>
    </row>
    <row r="2040" spans="1:6" x14ac:dyDescent="0.4">
      <c r="A2040">
        <v>2444</v>
      </c>
      <c r="B2040">
        <v>6050.4034609794599</v>
      </c>
      <c r="F2040">
        <v>2039</v>
      </c>
    </row>
    <row r="2041" spans="1:6" x14ac:dyDescent="0.4">
      <c r="A2041">
        <v>2445</v>
      </c>
      <c r="B2041">
        <v>6080.37542390823</v>
      </c>
      <c r="F2041">
        <v>2040</v>
      </c>
    </row>
    <row r="2042" spans="1:6" x14ac:dyDescent="0.4">
      <c r="A2042">
        <v>2446</v>
      </c>
      <c r="B2042">
        <v>6159.9892382621701</v>
      </c>
      <c r="F2042">
        <v>2041</v>
      </c>
    </row>
    <row r="2043" spans="1:6" x14ac:dyDescent="0.4">
      <c r="A2043">
        <v>2447</v>
      </c>
      <c r="B2043">
        <v>5980.8346066474896</v>
      </c>
      <c r="F2043">
        <v>2042</v>
      </c>
    </row>
    <row r="2044" spans="1:6" x14ac:dyDescent="0.4">
      <c r="A2044">
        <v>2448</v>
      </c>
      <c r="B2044">
        <v>5945.5075929164796</v>
      </c>
      <c r="F2044">
        <v>2043</v>
      </c>
    </row>
    <row r="2045" spans="1:6" x14ac:dyDescent="0.4">
      <c r="A2045">
        <v>2449</v>
      </c>
      <c r="B2045">
        <v>6033.2621216773896</v>
      </c>
      <c r="F2045">
        <v>2044</v>
      </c>
    </row>
    <row r="2046" spans="1:6" x14ac:dyDescent="0.4">
      <c r="A2046">
        <v>2450</v>
      </c>
      <c r="B2046">
        <v>6067.7604875564502</v>
      </c>
      <c r="F2046">
        <v>2045</v>
      </c>
    </row>
    <row r="2047" spans="1:6" x14ac:dyDescent="0.4">
      <c r="A2047">
        <v>2451</v>
      </c>
      <c r="B2047">
        <v>6012.73656272888</v>
      </c>
      <c r="F2047">
        <v>2046</v>
      </c>
    </row>
    <row r="2048" spans="1:6" x14ac:dyDescent="0.4">
      <c r="A2048">
        <v>2452</v>
      </c>
      <c r="B2048">
        <v>5990.9103350639298</v>
      </c>
      <c r="F2048">
        <v>2047</v>
      </c>
    </row>
    <row r="2049" spans="1:6" x14ac:dyDescent="0.4">
      <c r="A2049">
        <v>2453</v>
      </c>
      <c r="B2049">
        <v>5924.1004171371396</v>
      </c>
      <c r="F2049">
        <v>2048</v>
      </c>
    </row>
    <row r="2050" spans="1:6" x14ac:dyDescent="0.4">
      <c r="A2050">
        <v>2454</v>
      </c>
      <c r="B2050">
        <v>6091.0180327892303</v>
      </c>
      <c r="F2050">
        <v>2049</v>
      </c>
    </row>
    <row r="2051" spans="1:6" x14ac:dyDescent="0.4">
      <c r="A2051">
        <v>2455</v>
      </c>
      <c r="B2051">
        <v>5962.0651907920801</v>
      </c>
      <c r="F2051">
        <v>2050</v>
      </c>
    </row>
    <row r="2052" spans="1:6" x14ac:dyDescent="0.4">
      <c r="A2052">
        <v>2456</v>
      </c>
      <c r="B2052">
        <v>6022.0488166809</v>
      </c>
      <c r="F2052">
        <v>2051</v>
      </c>
    </row>
    <row r="2053" spans="1:6" x14ac:dyDescent="0.4">
      <c r="A2053">
        <v>2457</v>
      </c>
      <c r="B2053">
        <v>6016.1758599281302</v>
      </c>
      <c r="F2053">
        <v>2052</v>
      </c>
    </row>
    <row r="2054" spans="1:6" x14ac:dyDescent="0.4">
      <c r="A2054">
        <v>2458</v>
      </c>
      <c r="B2054">
        <v>5957.7425856590198</v>
      </c>
      <c r="F2054">
        <v>2053</v>
      </c>
    </row>
    <row r="2055" spans="1:6" x14ac:dyDescent="0.4">
      <c r="A2055">
        <v>2459</v>
      </c>
      <c r="B2055">
        <v>6070.4192047119104</v>
      </c>
      <c r="F2055">
        <v>2054</v>
      </c>
    </row>
    <row r="2056" spans="1:6" x14ac:dyDescent="0.4">
      <c r="A2056">
        <v>2460</v>
      </c>
      <c r="B2056">
        <v>6086.3919935226404</v>
      </c>
      <c r="F2056">
        <v>2055</v>
      </c>
    </row>
    <row r="2057" spans="1:6" x14ac:dyDescent="0.4">
      <c r="A2057">
        <v>2461</v>
      </c>
      <c r="B2057">
        <v>6185.5007772445597</v>
      </c>
      <c r="F2057">
        <v>2056</v>
      </c>
    </row>
    <row r="2058" spans="1:6" x14ac:dyDescent="0.4">
      <c r="A2058">
        <v>2462</v>
      </c>
      <c r="B2058">
        <v>5992.5113611221304</v>
      </c>
      <c r="F2058">
        <v>2057</v>
      </c>
    </row>
    <row r="2059" spans="1:6" x14ac:dyDescent="0.4">
      <c r="A2059">
        <v>2463</v>
      </c>
      <c r="B2059">
        <v>5859.41692018508</v>
      </c>
      <c r="F2059">
        <v>2058</v>
      </c>
    </row>
    <row r="2060" spans="1:6" x14ac:dyDescent="0.4">
      <c r="A2060">
        <v>2464</v>
      </c>
      <c r="B2060">
        <v>6085.1068134307798</v>
      </c>
      <c r="F2060">
        <v>2059</v>
      </c>
    </row>
    <row r="2061" spans="1:6" x14ac:dyDescent="0.4">
      <c r="A2061">
        <v>2465</v>
      </c>
      <c r="B2061">
        <v>6071.5415477752604</v>
      </c>
      <c r="F2061">
        <v>2060</v>
      </c>
    </row>
    <row r="2062" spans="1:6" x14ac:dyDescent="0.4">
      <c r="A2062">
        <v>2466</v>
      </c>
      <c r="B2062">
        <v>6096.6817860603296</v>
      </c>
      <c r="F2062">
        <v>2061</v>
      </c>
    </row>
    <row r="2063" spans="1:6" x14ac:dyDescent="0.4">
      <c r="A2063">
        <v>2467</v>
      </c>
      <c r="B2063">
        <v>6062.3638062477103</v>
      </c>
      <c r="F2063">
        <v>2062</v>
      </c>
    </row>
    <row r="2064" spans="1:6" x14ac:dyDescent="0.4">
      <c r="A2064">
        <v>2468</v>
      </c>
      <c r="B2064">
        <v>6022.40549659729</v>
      </c>
      <c r="F2064">
        <v>2063</v>
      </c>
    </row>
    <row r="2065" spans="1:6" x14ac:dyDescent="0.4">
      <c r="A2065">
        <v>2469</v>
      </c>
      <c r="B2065">
        <v>6072.5565361976596</v>
      </c>
      <c r="F2065">
        <v>2064</v>
      </c>
    </row>
    <row r="2066" spans="1:6" x14ac:dyDescent="0.4">
      <c r="A2066">
        <v>2470</v>
      </c>
      <c r="B2066">
        <v>5991.6040678024201</v>
      </c>
      <c r="F2066">
        <v>2065</v>
      </c>
    </row>
    <row r="2067" spans="1:6" x14ac:dyDescent="0.4">
      <c r="A2067">
        <v>2471</v>
      </c>
      <c r="B2067">
        <v>5963.6838164329502</v>
      </c>
      <c r="F2067">
        <v>2066</v>
      </c>
    </row>
    <row r="2068" spans="1:6" x14ac:dyDescent="0.4">
      <c r="A2068">
        <v>2472</v>
      </c>
      <c r="B2068">
        <v>5945.5488901138297</v>
      </c>
      <c r="F2068">
        <v>2067</v>
      </c>
    </row>
    <row r="2069" spans="1:6" x14ac:dyDescent="0.4">
      <c r="A2069">
        <v>2473</v>
      </c>
      <c r="B2069">
        <v>5965.2027111053403</v>
      </c>
      <c r="F2069">
        <v>2068</v>
      </c>
    </row>
    <row r="2070" spans="1:6" x14ac:dyDescent="0.4">
      <c r="A2070">
        <v>2474</v>
      </c>
      <c r="B2070">
        <v>6185.5726265907197</v>
      </c>
      <c r="F2070">
        <v>2069</v>
      </c>
    </row>
    <row r="2071" spans="1:6" x14ac:dyDescent="0.4">
      <c r="A2071">
        <v>2475</v>
      </c>
      <c r="B2071">
        <v>6012.2409553527796</v>
      </c>
      <c r="F2071">
        <v>2070</v>
      </c>
    </row>
    <row r="2072" spans="1:6" x14ac:dyDescent="0.4">
      <c r="A2072">
        <v>2476</v>
      </c>
      <c r="B2072">
        <v>6044.7981872558503</v>
      </c>
      <c r="F2072">
        <v>2071</v>
      </c>
    </row>
    <row r="2073" spans="1:6" x14ac:dyDescent="0.4">
      <c r="A2073">
        <v>2477</v>
      </c>
      <c r="B2073">
        <v>6042.5242788791602</v>
      </c>
      <c r="F2073">
        <v>2072</v>
      </c>
    </row>
    <row r="2074" spans="1:6" x14ac:dyDescent="0.4">
      <c r="A2074">
        <v>2478</v>
      </c>
      <c r="B2074">
        <v>5880.9606380462601</v>
      </c>
      <c r="F2074">
        <v>2073</v>
      </c>
    </row>
    <row r="2075" spans="1:6" x14ac:dyDescent="0.4">
      <c r="A2075">
        <v>2479</v>
      </c>
      <c r="B2075">
        <v>6107.0336036682102</v>
      </c>
      <c r="F2075">
        <v>2074</v>
      </c>
    </row>
    <row r="2076" spans="1:6" x14ac:dyDescent="0.4">
      <c r="A2076">
        <v>2480</v>
      </c>
      <c r="B2076">
        <v>5955.6190721988596</v>
      </c>
      <c r="F2076">
        <v>2075</v>
      </c>
    </row>
    <row r="2077" spans="1:6" x14ac:dyDescent="0.4">
      <c r="A2077">
        <v>2481</v>
      </c>
      <c r="B2077">
        <v>6004.7783904075604</v>
      </c>
      <c r="F2077">
        <v>2076</v>
      </c>
    </row>
    <row r="2078" spans="1:6" x14ac:dyDescent="0.4">
      <c r="A2078">
        <v>2482</v>
      </c>
      <c r="B2078">
        <v>5986.0293116569501</v>
      </c>
      <c r="F2078">
        <v>2077</v>
      </c>
    </row>
    <row r="2079" spans="1:6" x14ac:dyDescent="0.4">
      <c r="A2079">
        <v>2483</v>
      </c>
      <c r="B2079">
        <v>6084.4044008254996</v>
      </c>
      <c r="F2079">
        <v>2078</v>
      </c>
    </row>
    <row r="2080" spans="1:6" x14ac:dyDescent="0.4">
      <c r="A2080">
        <v>2484</v>
      </c>
      <c r="B2080">
        <v>5996.1463060379001</v>
      </c>
      <c r="F2080">
        <v>2079</v>
      </c>
    </row>
    <row r="2081" spans="1:6" x14ac:dyDescent="0.4">
      <c r="A2081">
        <v>2485</v>
      </c>
      <c r="B2081">
        <v>5930.3766093253998</v>
      </c>
      <c r="F2081">
        <v>2080</v>
      </c>
    </row>
    <row r="2082" spans="1:6" x14ac:dyDescent="0.4">
      <c r="A2082">
        <v>2486</v>
      </c>
      <c r="B2082">
        <v>5923.4580144882202</v>
      </c>
      <c r="F2082">
        <v>2081</v>
      </c>
    </row>
    <row r="2083" spans="1:6" x14ac:dyDescent="0.4">
      <c r="A2083">
        <v>2487</v>
      </c>
      <c r="B2083">
        <v>6033.1903705596897</v>
      </c>
      <c r="F2083">
        <v>2082</v>
      </c>
    </row>
    <row r="2084" spans="1:6" x14ac:dyDescent="0.4">
      <c r="A2084">
        <v>2488</v>
      </c>
      <c r="B2084">
        <v>6008.1542859077399</v>
      </c>
      <c r="F2084">
        <v>2083</v>
      </c>
    </row>
    <row r="2085" spans="1:6" x14ac:dyDescent="0.4">
      <c r="A2085">
        <v>2489</v>
      </c>
      <c r="B2085">
        <v>5986.5949702262797</v>
      </c>
      <c r="F2085">
        <v>2084</v>
      </c>
    </row>
    <row r="2086" spans="1:6" x14ac:dyDescent="0.4">
      <c r="A2086">
        <v>2490</v>
      </c>
      <c r="B2086">
        <v>6029.01698780059</v>
      </c>
      <c r="F2086">
        <v>2085</v>
      </c>
    </row>
    <row r="2087" spans="1:6" x14ac:dyDescent="0.4">
      <c r="A2087">
        <v>2491</v>
      </c>
      <c r="B2087">
        <v>5997.8023352622904</v>
      </c>
      <c r="F2087">
        <v>2086</v>
      </c>
    </row>
    <row r="2088" spans="1:6" x14ac:dyDescent="0.4">
      <c r="A2088">
        <v>2492</v>
      </c>
      <c r="B2088">
        <v>6003.7660694122296</v>
      </c>
      <c r="F2088">
        <v>2087</v>
      </c>
    </row>
    <row r="2089" spans="1:6" x14ac:dyDescent="0.4">
      <c r="A2089">
        <v>2493</v>
      </c>
      <c r="B2089">
        <v>5987.5718989372199</v>
      </c>
      <c r="F2089">
        <v>2088</v>
      </c>
    </row>
    <row r="2090" spans="1:6" x14ac:dyDescent="0.4">
      <c r="A2090">
        <v>2494</v>
      </c>
      <c r="B2090">
        <v>6034.1255154609598</v>
      </c>
      <c r="F2090">
        <v>2089</v>
      </c>
    </row>
    <row r="2091" spans="1:6" x14ac:dyDescent="0.4">
      <c r="A2091">
        <v>2495</v>
      </c>
      <c r="B2091">
        <v>5938.65411901474</v>
      </c>
      <c r="F2091">
        <v>2090</v>
      </c>
    </row>
    <row r="2092" spans="1:6" x14ac:dyDescent="0.4">
      <c r="A2092">
        <v>2496</v>
      </c>
      <c r="B2092">
        <v>6000.6703577041599</v>
      </c>
      <c r="F2092">
        <v>2091</v>
      </c>
    </row>
    <row r="2093" spans="1:6" x14ac:dyDescent="0.4">
      <c r="A2093">
        <v>2497</v>
      </c>
      <c r="B2093">
        <v>5885.7749395370402</v>
      </c>
      <c r="F2093">
        <v>2092</v>
      </c>
    </row>
    <row r="2094" spans="1:6" x14ac:dyDescent="0.4">
      <c r="A2094">
        <v>2498</v>
      </c>
      <c r="B2094">
        <v>6083.2670612335196</v>
      </c>
      <c r="F2094">
        <v>2093</v>
      </c>
    </row>
    <row r="2095" spans="1:6" x14ac:dyDescent="0.4">
      <c r="A2095">
        <v>2499</v>
      </c>
      <c r="B2095">
        <v>6063.0551929473804</v>
      </c>
      <c r="F2095">
        <v>2094</v>
      </c>
    </row>
    <row r="2096" spans="1:6" x14ac:dyDescent="0.4">
      <c r="A2096">
        <v>2500</v>
      </c>
      <c r="B2096">
        <v>5973.3352212905802</v>
      </c>
      <c r="F2096">
        <v>2095</v>
      </c>
    </row>
    <row r="2097" spans="1:6" x14ac:dyDescent="0.4">
      <c r="A2097">
        <v>2501</v>
      </c>
      <c r="B2097">
        <v>5941.4431781768799</v>
      </c>
      <c r="F2097">
        <v>2096</v>
      </c>
    </row>
    <row r="2098" spans="1:6" x14ac:dyDescent="0.4">
      <c r="A2098">
        <v>2502</v>
      </c>
      <c r="B2098">
        <v>5876.3759212493896</v>
      </c>
      <c r="F2098">
        <v>2097</v>
      </c>
    </row>
    <row r="2099" spans="1:6" x14ac:dyDescent="0.4">
      <c r="A2099">
        <v>2503</v>
      </c>
      <c r="B2099">
        <v>5943.0136065483002</v>
      </c>
      <c r="F2099">
        <v>2098</v>
      </c>
    </row>
    <row r="2100" spans="1:6" x14ac:dyDescent="0.4">
      <c r="A2100">
        <v>2504</v>
      </c>
      <c r="B2100">
        <v>6089.3625183105396</v>
      </c>
      <c r="F2100">
        <v>2099</v>
      </c>
    </row>
    <row r="2101" spans="1:6" x14ac:dyDescent="0.4">
      <c r="A2101">
        <v>2505</v>
      </c>
      <c r="B2101">
        <v>5948.61189603805</v>
      </c>
      <c r="F2101">
        <v>2100</v>
      </c>
    </row>
    <row r="2102" spans="1:6" x14ac:dyDescent="0.4">
      <c r="A2102">
        <v>2506</v>
      </c>
      <c r="B2102">
        <v>5933.3391165733301</v>
      </c>
      <c r="F2102">
        <v>2101</v>
      </c>
    </row>
    <row r="2103" spans="1:6" x14ac:dyDescent="0.4">
      <c r="A2103">
        <v>2507</v>
      </c>
      <c r="B2103">
        <v>5981.9334621429398</v>
      </c>
      <c r="F2103">
        <v>2102</v>
      </c>
    </row>
    <row r="2104" spans="1:6" x14ac:dyDescent="0.4">
      <c r="A2104">
        <v>2508</v>
      </c>
      <c r="B2104">
        <v>6009.1498107910102</v>
      </c>
      <c r="F2104">
        <v>2103</v>
      </c>
    </row>
    <row r="2105" spans="1:6" x14ac:dyDescent="0.4">
      <c r="A2105">
        <v>2509</v>
      </c>
      <c r="B2105">
        <v>5999.9089345931998</v>
      </c>
      <c r="F2105">
        <v>2104</v>
      </c>
    </row>
    <row r="2106" spans="1:6" x14ac:dyDescent="0.4">
      <c r="A2106">
        <v>2510</v>
      </c>
      <c r="B2106">
        <v>6061.6954026222202</v>
      </c>
      <c r="F2106">
        <v>2105</v>
      </c>
    </row>
    <row r="2107" spans="1:6" x14ac:dyDescent="0.4">
      <c r="A2107">
        <v>2511</v>
      </c>
      <c r="B2107">
        <v>5978.7036504745402</v>
      </c>
      <c r="F2107">
        <v>2106</v>
      </c>
    </row>
    <row r="2108" spans="1:6" x14ac:dyDescent="0.4">
      <c r="A2108">
        <v>2512</v>
      </c>
      <c r="B2108">
        <v>5989.7438416481</v>
      </c>
      <c r="F2108">
        <v>2107</v>
      </c>
    </row>
    <row r="2109" spans="1:6" x14ac:dyDescent="0.4">
      <c r="A2109">
        <v>2513</v>
      </c>
      <c r="B2109">
        <v>5991.0250144004804</v>
      </c>
      <c r="F2109">
        <v>2108</v>
      </c>
    </row>
    <row r="2110" spans="1:6" x14ac:dyDescent="0.4">
      <c r="A2110">
        <v>2514</v>
      </c>
      <c r="B2110">
        <v>5951.6335473060599</v>
      </c>
      <c r="F2110">
        <v>2109</v>
      </c>
    </row>
    <row r="2111" spans="1:6" x14ac:dyDescent="0.4">
      <c r="A2111">
        <v>2515</v>
      </c>
      <c r="B2111">
        <v>5944.3473896980204</v>
      </c>
      <c r="F2111">
        <v>2110</v>
      </c>
    </row>
    <row r="2112" spans="1:6" x14ac:dyDescent="0.4">
      <c r="A2112">
        <v>2516</v>
      </c>
      <c r="B2112">
        <v>5966.0677833557102</v>
      </c>
      <c r="F2112">
        <v>2111</v>
      </c>
    </row>
    <row r="2113" spans="1:6" x14ac:dyDescent="0.4">
      <c r="A2113">
        <v>2517</v>
      </c>
      <c r="B2113">
        <v>5995.1686449050903</v>
      </c>
      <c r="F2113">
        <v>2112</v>
      </c>
    </row>
    <row r="2114" spans="1:6" x14ac:dyDescent="0.4">
      <c r="A2114">
        <v>2518</v>
      </c>
      <c r="B2114">
        <v>6084.61725950241</v>
      </c>
      <c r="F2114">
        <v>2113</v>
      </c>
    </row>
    <row r="2115" spans="1:6" x14ac:dyDescent="0.4">
      <c r="A2115">
        <v>2519</v>
      </c>
      <c r="B2115">
        <v>5928.2021160125696</v>
      </c>
      <c r="F2115">
        <v>2114</v>
      </c>
    </row>
    <row r="2116" spans="1:6" x14ac:dyDescent="0.4">
      <c r="A2116">
        <v>2520</v>
      </c>
      <c r="B2116">
        <v>5963.9631469249698</v>
      </c>
      <c r="F2116">
        <v>2115</v>
      </c>
    </row>
    <row r="2117" spans="1:6" x14ac:dyDescent="0.4">
      <c r="A2117">
        <v>2521</v>
      </c>
      <c r="B2117">
        <v>6010.84128189086</v>
      </c>
      <c r="F2117">
        <v>2116</v>
      </c>
    </row>
    <row r="2118" spans="1:6" x14ac:dyDescent="0.4">
      <c r="A2118">
        <v>2522</v>
      </c>
      <c r="B2118">
        <v>5990.1096782684299</v>
      </c>
      <c r="F2118">
        <v>2117</v>
      </c>
    </row>
    <row r="2119" spans="1:6" x14ac:dyDescent="0.4">
      <c r="A2119">
        <v>2523</v>
      </c>
      <c r="B2119">
        <v>6204.0587668418802</v>
      </c>
      <c r="F2119">
        <v>2118</v>
      </c>
    </row>
    <row r="2120" spans="1:6" x14ac:dyDescent="0.4">
      <c r="A2120">
        <v>2524</v>
      </c>
      <c r="B2120">
        <v>6062.55541038513</v>
      </c>
      <c r="F2120">
        <v>2119</v>
      </c>
    </row>
    <row r="2121" spans="1:6" x14ac:dyDescent="0.4">
      <c r="A2121">
        <v>2525</v>
      </c>
      <c r="B2121">
        <v>6050.1252884864798</v>
      </c>
      <c r="F2121">
        <v>2120</v>
      </c>
    </row>
    <row r="2122" spans="1:6" x14ac:dyDescent="0.4">
      <c r="A2122">
        <v>2526</v>
      </c>
      <c r="B2122">
        <v>5913.5628538131696</v>
      </c>
      <c r="F2122">
        <v>2121</v>
      </c>
    </row>
    <row r="2123" spans="1:6" x14ac:dyDescent="0.4">
      <c r="A2123">
        <v>2527</v>
      </c>
      <c r="B2123">
        <v>5975.6154267787897</v>
      </c>
      <c r="F2123">
        <v>2122</v>
      </c>
    </row>
    <row r="2124" spans="1:6" x14ac:dyDescent="0.4">
      <c r="A2124">
        <v>2528</v>
      </c>
      <c r="B2124">
        <v>5990.1573596000599</v>
      </c>
      <c r="F2124">
        <v>2123</v>
      </c>
    </row>
    <row r="2125" spans="1:6" x14ac:dyDescent="0.4">
      <c r="A2125">
        <v>2529</v>
      </c>
      <c r="B2125">
        <v>6011.9277329444803</v>
      </c>
      <c r="F2125">
        <v>2124</v>
      </c>
    </row>
    <row r="2126" spans="1:6" x14ac:dyDescent="0.4">
      <c r="A2126">
        <v>2530</v>
      </c>
      <c r="B2126">
        <v>6049.7690343856802</v>
      </c>
      <c r="F2126">
        <v>2125</v>
      </c>
    </row>
    <row r="2127" spans="1:6" x14ac:dyDescent="0.4">
      <c r="A2127">
        <v>2531</v>
      </c>
      <c r="B2127">
        <v>5958.2123394012397</v>
      </c>
      <c r="F2127">
        <v>2126</v>
      </c>
    </row>
    <row r="2128" spans="1:6" x14ac:dyDescent="0.4">
      <c r="A2128">
        <v>2532</v>
      </c>
      <c r="B2128">
        <v>5938.5554866790699</v>
      </c>
      <c r="F2128">
        <v>2127</v>
      </c>
    </row>
    <row r="2129" spans="1:6" x14ac:dyDescent="0.4">
      <c r="A2129">
        <v>2533</v>
      </c>
      <c r="B2129">
        <v>6019.2713680267298</v>
      </c>
      <c r="F2129">
        <v>2128</v>
      </c>
    </row>
    <row r="2130" spans="1:6" x14ac:dyDescent="0.4">
      <c r="A2130">
        <v>2534</v>
      </c>
      <c r="B2130">
        <v>6025.8736143112101</v>
      </c>
      <c r="F2130">
        <v>2129</v>
      </c>
    </row>
    <row r="2131" spans="1:6" x14ac:dyDescent="0.4">
      <c r="A2131">
        <v>2535</v>
      </c>
      <c r="B2131">
        <v>6015.7857470512299</v>
      </c>
      <c r="F2131">
        <v>2130</v>
      </c>
    </row>
    <row r="2132" spans="1:6" x14ac:dyDescent="0.4">
      <c r="A2132">
        <v>2536</v>
      </c>
      <c r="B2132">
        <v>5979.5135917663501</v>
      </c>
      <c r="F2132">
        <v>2131</v>
      </c>
    </row>
    <row r="2133" spans="1:6" x14ac:dyDescent="0.4">
      <c r="A2133">
        <v>2537</v>
      </c>
      <c r="B2133">
        <v>5983.6520195007297</v>
      </c>
      <c r="F2133">
        <v>2132</v>
      </c>
    </row>
    <row r="2134" spans="1:6" x14ac:dyDescent="0.4">
      <c r="A2134">
        <v>2538</v>
      </c>
      <c r="B2134">
        <v>6000.0773887634195</v>
      </c>
      <c r="F2134">
        <v>2133</v>
      </c>
    </row>
    <row r="2135" spans="1:6" x14ac:dyDescent="0.4">
      <c r="A2135">
        <v>2539</v>
      </c>
      <c r="B2135">
        <v>6197.6398460865003</v>
      </c>
      <c r="F2135">
        <v>2134</v>
      </c>
    </row>
    <row r="2136" spans="1:6" x14ac:dyDescent="0.4">
      <c r="A2136">
        <v>2540</v>
      </c>
      <c r="B2136">
        <v>5986.4674558639499</v>
      </c>
      <c r="F2136">
        <v>2135</v>
      </c>
    </row>
    <row r="2137" spans="1:6" x14ac:dyDescent="0.4">
      <c r="A2137">
        <v>2541</v>
      </c>
      <c r="B2137">
        <v>5971.8061656951904</v>
      </c>
      <c r="F2137">
        <v>2136</v>
      </c>
    </row>
    <row r="2138" spans="1:6" x14ac:dyDescent="0.4">
      <c r="A2138">
        <v>2542</v>
      </c>
      <c r="B2138">
        <v>5999.1768369674601</v>
      </c>
      <c r="F2138">
        <v>2137</v>
      </c>
    </row>
    <row r="2139" spans="1:6" x14ac:dyDescent="0.4">
      <c r="A2139">
        <v>2543</v>
      </c>
      <c r="B2139">
        <v>5860.8773536682102</v>
      </c>
      <c r="F2139">
        <v>2138</v>
      </c>
    </row>
    <row r="2140" spans="1:6" x14ac:dyDescent="0.4">
      <c r="A2140">
        <v>2544</v>
      </c>
      <c r="B2140">
        <v>5886.4353761672901</v>
      </c>
      <c r="F2140">
        <v>2139</v>
      </c>
    </row>
    <row r="2141" spans="1:6" x14ac:dyDescent="0.4">
      <c r="A2141">
        <v>2545</v>
      </c>
      <c r="B2141">
        <v>5890.67585325241</v>
      </c>
      <c r="F2141">
        <v>2140</v>
      </c>
    </row>
    <row r="2142" spans="1:6" x14ac:dyDescent="0.4">
      <c r="A2142">
        <v>2546</v>
      </c>
      <c r="B2142">
        <v>5999.5213694572403</v>
      </c>
      <c r="F2142">
        <v>2141</v>
      </c>
    </row>
    <row r="2143" spans="1:6" x14ac:dyDescent="0.4">
      <c r="A2143">
        <v>2547</v>
      </c>
      <c r="B2143">
        <v>5979.0215520858701</v>
      </c>
      <c r="F2143">
        <v>2142</v>
      </c>
    </row>
    <row r="2144" spans="1:6" x14ac:dyDescent="0.4">
      <c r="A2144">
        <v>2548</v>
      </c>
      <c r="B2144">
        <v>5936.6457419395401</v>
      </c>
      <c r="F2144">
        <v>2143</v>
      </c>
    </row>
    <row r="2145" spans="1:6" x14ac:dyDescent="0.4">
      <c r="A2145">
        <v>2549</v>
      </c>
      <c r="B2145">
        <v>5989.3553724288904</v>
      </c>
      <c r="F2145">
        <v>2144</v>
      </c>
    </row>
    <row r="2146" spans="1:6" x14ac:dyDescent="0.4">
      <c r="A2146">
        <v>2550</v>
      </c>
      <c r="B2146">
        <v>5972.9563512802097</v>
      </c>
      <c r="F2146">
        <v>2145</v>
      </c>
    </row>
    <row r="2147" spans="1:6" x14ac:dyDescent="0.4">
      <c r="A2147">
        <v>2551</v>
      </c>
      <c r="B2147">
        <v>5919.7339935302698</v>
      </c>
      <c r="F2147">
        <v>2146</v>
      </c>
    </row>
    <row r="2148" spans="1:6" x14ac:dyDescent="0.4">
      <c r="A2148">
        <v>2552</v>
      </c>
      <c r="B2148">
        <v>5809.7031154632496</v>
      </c>
      <c r="F2148">
        <v>2147</v>
      </c>
    </row>
    <row r="2149" spans="1:6" x14ac:dyDescent="0.4">
      <c r="A2149">
        <v>2553</v>
      </c>
      <c r="B2149">
        <v>6007.1158404350199</v>
      </c>
      <c r="F2149">
        <v>2148</v>
      </c>
    </row>
    <row r="2150" spans="1:6" x14ac:dyDescent="0.4">
      <c r="A2150">
        <v>2554</v>
      </c>
      <c r="B2150">
        <v>5968.6150970458903</v>
      </c>
      <c r="F2150">
        <v>2149</v>
      </c>
    </row>
    <row r="2151" spans="1:6" x14ac:dyDescent="0.4">
      <c r="A2151">
        <v>2555</v>
      </c>
      <c r="B2151">
        <v>5949.0507431030201</v>
      </c>
      <c r="F2151">
        <v>2150</v>
      </c>
    </row>
    <row r="2152" spans="1:6" x14ac:dyDescent="0.4">
      <c r="A2152">
        <v>2556</v>
      </c>
      <c r="B2152">
        <v>5936.4272508621198</v>
      </c>
      <c r="F2152">
        <v>2151</v>
      </c>
    </row>
    <row r="2153" spans="1:6" x14ac:dyDescent="0.4">
      <c r="A2153">
        <v>2557</v>
      </c>
      <c r="B2153">
        <v>5997.25512123107</v>
      </c>
      <c r="F2153">
        <v>2152</v>
      </c>
    </row>
    <row r="2154" spans="1:6" x14ac:dyDescent="0.4">
      <c r="A2154">
        <v>2558</v>
      </c>
      <c r="B2154">
        <v>5906.2983770370402</v>
      </c>
      <c r="F2154">
        <v>2153</v>
      </c>
    </row>
    <row r="2155" spans="1:6" x14ac:dyDescent="0.4">
      <c r="A2155">
        <v>2559</v>
      </c>
      <c r="B2155">
        <v>5941.8539595603897</v>
      </c>
      <c r="F2155">
        <v>2154</v>
      </c>
    </row>
    <row r="2156" spans="1:6" x14ac:dyDescent="0.4">
      <c r="A2156">
        <v>2560</v>
      </c>
      <c r="B2156">
        <v>6040.9621491432099</v>
      </c>
      <c r="F2156">
        <v>2155</v>
      </c>
    </row>
    <row r="2157" spans="1:6" x14ac:dyDescent="0.4">
      <c r="A2157">
        <v>2561</v>
      </c>
      <c r="B2157">
        <v>5992.8348870277396</v>
      </c>
      <c r="F2157">
        <v>2156</v>
      </c>
    </row>
    <row r="2158" spans="1:6" x14ac:dyDescent="0.4">
      <c r="A2158">
        <v>2562</v>
      </c>
      <c r="B2158">
        <v>5943.9827823638898</v>
      </c>
      <c r="F2158">
        <v>2157</v>
      </c>
    </row>
    <row r="2159" spans="1:6" x14ac:dyDescent="0.4">
      <c r="A2159">
        <v>2563</v>
      </c>
      <c r="B2159">
        <v>5991.1587371826099</v>
      </c>
      <c r="F2159">
        <v>2158</v>
      </c>
    </row>
    <row r="2160" spans="1:6" x14ac:dyDescent="0.4">
      <c r="A2160">
        <v>2564</v>
      </c>
      <c r="B2160">
        <v>5852.0581662654804</v>
      </c>
      <c r="F2160">
        <v>2159</v>
      </c>
    </row>
    <row r="2161" spans="1:6" x14ac:dyDescent="0.4">
      <c r="A2161">
        <v>2565</v>
      </c>
      <c r="B2161">
        <v>5879.28394889831</v>
      </c>
      <c r="F2161">
        <v>2160</v>
      </c>
    </row>
    <row r="2162" spans="1:6" x14ac:dyDescent="0.4">
      <c r="A2162">
        <v>2566</v>
      </c>
      <c r="B2162">
        <v>5857.7190482616397</v>
      </c>
      <c r="F2162">
        <v>2161</v>
      </c>
    </row>
    <row r="2163" spans="1:6" x14ac:dyDescent="0.4">
      <c r="A2163">
        <v>2567</v>
      </c>
      <c r="B2163">
        <v>5906.8474438190397</v>
      </c>
      <c r="F2163">
        <v>2162</v>
      </c>
    </row>
    <row r="2164" spans="1:6" x14ac:dyDescent="0.4">
      <c r="A2164">
        <v>2568</v>
      </c>
      <c r="B2164">
        <v>5986.2122492790204</v>
      </c>
      <c r="F2164">
        <v>2163</v>
      </c>
    </row>
    <row r="2165" spans="1:6" x14ac:dyDescent="0.4">
      <c r="A2165">
        <v>2569</v>
      </c>
      <c r="B2165">
        <v>5980.0872292518598</v>
      </c>
      <c r="F2165">
        <v>2164</v>
      </c>
    </row>
    <row r="2166" spans="1:6" x14ac:dyDescent="0.4">
      <c r="A2166">
        <v>2570</v>
      </c>
      <c r="B2166">
        <v>5977.9761028289704</v>
      </c>
      <c r="F2166">
        <v>2165</v>
      </c>
    </row>
    <row r="2167" spans="1:6" x14ac:dyDescent="0.4">
      <c r="A2167">
        <v>2571</v>
      </c>
      <c r="B2167">
        <v>5906.2887737750998</v>
      </c>
      <c r="F2167">
        <v>2166</v>
      </c>
    </row>
    <row r="2168" spans="1:6" x14ac:dyDescent="0.4">
      <c r="A2168">
        <v>2572</v>
      </c>
      <c r="B2168">
        <v>5877.8898410797101</v>
      </c>
      <c r="F2168">
        <v>2167</v>
      </c>
    </row>
    <row r="2169" spans="1:6" x14ac:dyDescent="0.4">
      <c r="A2169">
        <v>2573</v>
      </c>
      <c r="B2169">
        <v>6011.2753667831403</v>
      </c>
      <c r="F2169">
        <v>2168</v>
      </c>
    </row>
    <row r="2170" spans="1:6" x14ac:dyDescent="0.4">
      <c r="A2170">
        <v>2574</v>
      </c>
      <c r="B2170">
        <v>5998.7074747085499</v>
      </c>
      <c r="F2170">
        <v>2169</v>
      </c>
    </row>
    <row r="2171" spans="1:6" x14ac:dyDescent="0.4">
      <c r="A2171">
        <v>2575</v>
      </c>
      <c r="B2171">
        <v>5940.78467559814</v>
      </c>
      <c r="F2171">
        <v>2170</v>
      </c>
    </row>
    <row r="2172" spans="1:6" x14ac:dyDescent="0.4">
      <c r="A2172">
        <v>2576</v>
      </c>
      <c r="B2172">
        <v>5880.0063157081604</v>
      </c>
      <c r="F2172">
        <v>2171</v>
      </c>
    </row>
    <row r="2173" spans="1:6" x14ac:dyDescent="0.4">
      <c r="A2173">
        <v>2577</v>
      </c>
      <c r="B2173">
        <v>5917.5507636070197</v>
      </c>
      <c r="F2173">
        <v>2172</v>
      </c>
    </row>
    <row r="2174" spans="1:6" x14ac:dyDescent="0.4">
      <c r="A2174">
        <v>2578</v>
      </c>
      <c r="B2174">
        <v>5860.6884737014698</v>
      </c>
      <c r="F2174">
        <v>2173</v>
      </c>
    </row>
    <row r="2175" spans="1:6" x14ac:dyDescent="0.4">
      <c r="A2175">
        <v>2579</v>
      </c>
      <c r="B2175">
        <v>5888.9710302352896</v>
      </c>
      <c r="F2175">
        <v>2174</v>
      </c>
    </row>
    <row r="2176" spans="1:6" x14ac:dyDescent="0.4">
      <c r="A2176">
        <v>2580</v>
      </c>
      <c r="B2176">
        <v>5953.5327696800196</v>
      </c>
      <c r="F2176">
        <v>2175</v>
      </c>
    </row>
    <row r="2177" spans="1:6" x14ac:dyDescent="0.4">
      <c r="A2177">
        <v>2581</v>
      </c>
      <c r="B2177">
        <v>5938.4040474891599</v>
      </c>
      <c r="F2177">
        <v>2176</v>
      </c>
    </row>
    <row r="2178" spans="1:6" x14ac:dyDescent="0.4">
      <c r="A2178">
        <v>2582</v>
      </c>
      <c r="B2178">
        <v>5950.9551901817304</v>
      </c>
      <c r="F2178">
        <v>2177</v>
      </c>
    </row>
    <row r="2179" spans="1:6" x14ac:dyDescent="0.4">
      <c r="A2179">
        <v>2583</v>
      </c>
      <c r="B2179">
        <v>5938.0575051307596</v>
      </c>
      <c r="F2179">
        <v>2178</v>
      </c>
    </row>
    <row r="2180" spans="1:6" x14ac:dyDescent="0.4">
      <c r="A2180">
        <v>2584</v>
      </c>
      <c r="B2180">
        <v>6059.83576726913</v>
      </c>
      <c r="F2180">
        <v>2179</v>
      </c>
    </row>
    <row r="2181" spans="1:6" x14ac:dyDescent="0.4">
      <c r="A2181">
        <v>2585</v>
      </c>
      <c r="B2181">
        <v>5923.4797244071897</v>
      </c>
      <c r="F2181">
        <v>2180</v>
      </c>
    </row>
    <row r="2182" spans="1:6" x14ac:dyDescent="0.4">
      <c r="A2182">
        <v>2586</v>
      </c>
      <c r="B2182">
        <v>5977.4043965339597</v>
      </c>
      <c r="F2182">
        <v>2181</v>
      </c>
    </row>
    <row r="2183" spans="1:6" x14ac:dyDescent="0.4">
      <c r="A2183">
        <v>2587</v>
      </c>
      <c r="B2183">
        <v>5896.3497033119202</v>
      </c>
      <c r="F2183">
        <v>2182</v>
      </c>
    </row>
    <row r="2184" spans="1:6" x14ac:dyDescent="0.4">
      <c r="A2184">
        <v>2588</v>
      </c>
      <c r="B2184">
        <v>6003.6461639404297</v>
      </c>
      <c r="F2184">
        <v>2183</v>
      </c>
    </row>
    <row r="2185" spans="1:6" x14ac:dyDescent="0.4">
      <c r="A2185">
        <v>2589</v>
      </c>
      <c r="B2185">
        <v>5925.1476392745899</v>
      </c>
      <c r="F2185">
        <v>2184</v>
      </c>
    </row>
    <row r="2186" spans="1:6" x14ac:dyDescent="0.4">
      <c r="A2186">
        <v>2590</v>
      </c>
      <c r="B2186">
        <v>5796.1352052688599</v>
      </c>
      <c r="F2186">
        <v>2185</v>
      </c>
    </row>
    <row r="2187" spans="1:6" x14ac:dyDescent="0.4">
      <c r="A2187">
        <v>2591</v>
      </c>
      <c r="B2187">
        <v>5945.0423116683896</v>
      </c>
      <c r="F2187">
        <v>2186</v>
      </c>
    </row>
    <row r="2188" spans="1:6" x14ac:dyDescent="0.4">
      <c r="A2188">
        <v>2592</v>
      </c>
      <c r="B2188">
        <v>5932.0787291526703</v>
      </c>
      <c r="F2188">
        <v>2187</v>
      </c>
    </row>
    <row r="2189" spans="1:6" x14ac:dyDescent="0.4">
      <c r="A2189">
        <v>2593</v>
      </c>
      <c r="B2189">
        <v>5933.6699967384302</v>
      </c>
      <c r="F2189">
        <v>2188</v>
      </c>
    </row>
    <row r="2190" spans="1:6" x14ac:dyDescent="0.4">
      <c r="A2190">
        <v>2594</v>
      </c>
      <c r="B2190">
        <v>6014.4906058311399</v>
      </c>
      <c r="F2190">
        <v>2189</v>
      </c>
    </row>
    <row r="2191" spans="1:6" x14ac:dyDescent="0.4">
      <c r="A2191">
        <v>2595</v>
      </c>
      <c r="B2191">
        <v>5938.9465560913004</v>
      </c>
      <c r="F2191">
        <v>2190</v>
      </c>
    </row>
    <row r="2192" spans="1:6" x14ac:dyDescent="0.4">
      <c r="A2192">
        <v>2596</v>
      </c>
      <c r="B2192">
        <v>5842.6172051429703</v>
      </c>
      <c r="F2192">
        <v>2191</v>
      </c>
    </row>
    <row r="2193" spans="1:6" x14ac:dyDescent="0.4">
      <c r="A2193">
        <v>2597</v>
      </c>
      <c r="B2193">
        <v>5936.0579552650397</v>
      </c>
      <c r="F2193">
        <v>2192</v>
      </c>
    </row>
    <row r="2194" spans="1:6" x14ac:dyDescent="0.4">
      <c r="A2194">
        <v>2598</v>
      </c>
      <c r="B2194">
        <v>5754.9045114517203</v>
      </c>
      <c r="F2194">
        <v>2193</v>
      </c>
    </row>
    <row r="2195" spans="1:6" x14ac:dyDescent="0.4">
      <c r="A2195">
        <v>2599</v>
      </c>
      <c r="B2195">
        <v>5950.5490334033902</v>
      </c>
      <c r="F2195">
        <v>2194</v>
      </c>
    </row>
    <row r="2196" spans="1:6" x14ac:dyDescent="0.4">
      <c r="A2196">
        <v>2600</v>
      </c>
      <c r="B2196">
        <v>5949.0271143913196</v>
      </c>
      <c r="F2196">
        <v>2195</v>
      </c>
    </row>
    <row r="2197" spans="1:6" x14ac:dyDescent="0.4">
      <c r="A2197">
        <v>2601</v>
      </c>
      <c r="B2197">
        <v>5845.5309000015204</v>
      </c>
      <c r="C2197">
        <v>30.400634897018499</v>
      </c>
      <c r="F2197">
        <v>2196</v>
      </c>
    </row>
    <row r="2198" spans="1:6" x14ac:dyDescent="0.4">
      <c r="A2198">
        <v>2602</v>
      </c>
      <c r="B2198">
        <v>5940.7355871200498</v>
      </c>
      <c r="C2198">
        <v>0.195188077330158</v>
      </c>
      <c r="F2198">
        <v>2197</v>
      </c>
    </row>
    <row r="2199" spans="1:6" x14ac:dyDescent="0.4">
      <c r="A2199">
        <v>2603</v>
      </c>
      <c r="B2199">
        <v>5948.2027406692496</v>
      </c>
      <c r="C2199">
        <v>0.25749807663186097</v>
      </c>
      <c r="F2199">
        <v>2198</v>
      </c>
    </row>
    <row r="2200" spans="1:6" x14ac:dyDescent="0.4">
      <c r="A2200">
        <v>2604</v>
      </c>
      <c r="B2200">
        <v>5880.4554271697998</v>
      </c>
      <c r="C2200">
        <v>7.1656754976245907E-2</v>
      </c>
      <c r="F2200">
        <v>2199</v>
      </c>
    </row>
    <row r="2201" spans="1:6" x14ac:dyDescent="0.4">
      <c r="A2201">
        <v>2605</v>
      </c>
      <c r="B2201">
        <v>6021.6283364295896</v>
      </c>
      <c r="C2201">
        <v>3.03166036772992E-2</v>
      </c>
      <c r="F2201">
        <v>2200</v>
      </c>
    </row>
    <row r="2202" spans="1:6" x14ac:dyDescent="0.4">
      <c r="A2202">
        <v>2606</v>
      </c>
      <c r="B2202">
        <v>5871.2949466705304</v>
      </c>
      <c r="C2202">
        <v>7.2822284686608896E-3</v>
      </c>
      <c r="F2202">
        <v>2201</v>
      </c>
    </row>
    <row r="2203" spans="1:6" x14ac:dyDescent="0.4">
      <c r="A2203">
        <v>2607</v>
      </c>
      <c r="B2203">
        <v>5998.8824739456104</v>
      </c>
      <c r="C2203">
        <v>4.0705686519997199E-3</v>
      </c>
      <c r="F2203">
        <v>2202</v>
      </c>
    </row>
    <row r="2204" spans="1:6" x14ac:dyDescent="0.4">
      <c r="A2204">
        <v>2608</v>
      </c>
      <c r="B2204">
        <v>5942.5677065849304</v>
      </c>
      <c r="C2204">
        <v>6.3148038083689004E-3</v>
      </c>
      <c r="F2204">
        <v>2203</v>
      </c>
    </row>
    <row r="2205" spans="1:6" x14ac:dyDescent="0.4">
      <c r="A2205">
        <v>2609</v>
      </c>
      <c r="B2205">
        <v>5925.9985280036899</v>
      </c>
      <c r="C2205">
        <v>8.4218696865523306</v>
      </c>
      <c r="F2205">
        <v>2204</v>
      </c>
    </row>
    <row r="2206" spans="1:6" x14ac:dyDescent="0.4">
      <c r="A2206">
        <v>2610</v>
      </c>
      <c r="B2206">
        <v>5922.5883407592701</v>
      </c>
      <c r="C2206">
        <v>2.77624519123767</v>
      </c>
      <c r="F2206">
        <v>2205</v>
      </c>
    </row>
    <row r="2207" spans="1:6" x14ac:dyDescent="0.4">
      <c r="A2207">
        <v>2611</v>
      </c>
      <c r="B2207">
        <v>6005.8026990890503</v>
      </c>
      <c r="C2207">
        <v>13.655023710778</v>
      </c>
      <c r="F2207">
        <v>2206</v>
      </c>
    </row>
    <row r="2208" spans="1:6" x14ac:dyDescent="0.4">
      <c r="A2208">
        <v>2612</v>
      </c>
      <c r="B2208">
        <v>5793.9230885505604</v>
      </c>
      <c r="C2208">
        <v>6.3284406161642395E-2</v>
      </c>
      <c r="F2208">
        <v>2207</v>
      </c>
    </row>
    <row r="2209" spans="1:6" x14ac:dyDescent="0.4">
      <c r="A2209">
        <v>2613</v>
      </c>
      <c r="B2209">
        <v>5899.7137479782104</v>
      </c>
      <c r="C2209">
        <v>2.39834768914448E-2</v>
      </c>
      <c r="F2209">
        <v>2208</v>
      </c>
    </row>
    <row r="2210" spans="1:6" x14ac:dyDescent="0.4">
      <c r="A2210">
        <v>2614</v>
      </c>
      <c r="B2210">
        <v>5765.7087600231098</v>
      </c>
      <c r="C2210">
        <v>1.5015714989488E-2</v>
      </c>
      <c r="F2210">
        <v>2209</v>
      </c>
    </row>
    <row r="2211" spans="1:6" x14ac:dyDescent="0.4">
      <c r="A2211">
        <v>2615</v>
      </c>
      <c r="B2211">
        <v>5930.8894720077496</v>
      </c>
      <c r="C2211">
        <v>1.15021448819554E-2</v>
      </c>
      <c r="F2211">
        <v>2210</v>
      </c>
    </row>
    <row r="2212" spans="1:6" x14ac:dyDescent="0.4">
      <c r="A2212">
        <v>2616</v>
      </c>
      <c r="B2212">
        <v>5886.0656180381702</v>
      </c>
      <c r="C2212">
        <v>1.84711174576737E-2</v>
      </c>
      <c r="F2212">
        <v>2211</v>
      </c>
    </row>
    <row r="2213" spans="1:6" x14ac:dyDescent="0.4">
      <c r="A2213">
        <v>2617</v>
      </c>
      <c r="B2213">
        <v>5854.0007748603803</v>
      </c>
      <c r="C2213">
        <v>7.5265473613743599E-3</v>
      </c>
      <c r="F2213">
        <v>2212</v>
      </c>
    </row>
    <row r="2214" spans="1:6" x14ac:dyDescent="0.4">
      <c r="A2214">
        <v>2618</v>
      </c>
      <c r="B2214">
        <v>5920.9028525352396</v>
      </c>
      <c r="C2214">
        <v>4.5553239553095502E-3</v>
      </c>
      <c r="F2214">
        <v>2213</v>
      </c>
    </row>
    <row r="2215" spans="1:6" x14ac:dyDescent="0.4">
      <c r="A2215">
        <v>2619</v>
      </c>
      <c r="B2215">
        <v>5949.4777364730799</v>
      </c>
      <c r="C2215">
        <v>3.9752782165813398E-2</v>
      </c>
      <c r="F2215">
        <v>2214</v>
      </c>
    </row>
    <row r="2216" spans="1:6" x14ac:dyDescent="0.4">
      <c r="A2216">
        <v>2620</v>
      </c>
      <c r="B2216">
        <v>5876.3311896324103</v>
      </c>
      <c r="C2216">
        <v>26.355683615727902</v>
      </c>
      <c r="F2216">
        <v>2215</v>
      </c>
    </row>
    <row r="2217" spans="1:6" x14ac:dyDescent="0.4">
      <c r="A2217">
        <v>2621</v>
      </c>
      <c r="B2217">
        <v>5781.9567303657504</v>
      </c>
      <c r="C2217">
        <v>0.66197265576025099</v>
      </c>
      <c r="F2217">
        <v>2216</v>
      </c>
    </row>
    <row r="2218" spans="1:6" x14ac:dyDescent="0.4">
      <c r="A2218">
        <v>2622</v>
      </c>
      <c r="B2218">
        <v>5846.2261955738004</v>
      </c>
      <c r="C2218">
        <v>3.8079591687214497E-2</v>
      </c>
      <c r="F2218">
        <v>2217</v>
      </c>
    </row>
    <row r="2219" spans="1:6" x14ac:dyDescent="0.4">
      <c r="A2219">
        <v>2623</v>
      </c>
      <c r="B2219">
        <v>5936.9016971588098</v>
      </c>
      <c r="C2219">
        <v>4.5803449955233298E-2</v>
      </c>
      <c r="F2219">
        <v>2218</v>
      </c>
    </row>
    <row r="2220" spans="1:6" x14ac:dyDescent="0.4">
      <c r="A2220">
        <v>2624</v>
      </c>
      <c r="B2220">
        <v>5874.38013648986</v>
      </c>
      <c r="C2220">
        <v>1.2418966582272199E-2</v>
      </c>
      <c r="F2220">
        <v>2219</v>
      </c>
    </row>
    <row r="2221" spans="1:6" x14ac:dyDescent="0.4">
      <c r="A2221">
        <v>2625</v>
      </c>
      <c r="B2221">
        <v>5894.3198952674802</v>
      </c>
      <c r="C2221">
        <v>5.96068326608385E-2</v>
      </c>
      <c r="F2221">
        <v>2220</v>
      </c>
    </row>
    <row r="2222" spans="1:6" x14ac:dyDescent="0.4">
      <c r="A2222">
        <v>2626</v>
      </c>
      <c r="B2222">
        <v>5920.82343912124</v>
      </c>
      <c r="C2222">
        <v>5.3770247013473702E-3</v>
      </c>
      <c r="F2222">
        <v>2221</v>
      </c>
    </row>
    <row r="2223" spans="1:6" x14ac:dyDescent="0.4">
      <c r="A2223">
        <v>2627</v>
      </c>
      <c r="B2223">
        <v>5921.2393226623499</v>
      </c>
      <c r="C2223">
        <v>2.7105711131127901E-3</v>
      </c>
      <c r="F2223">
        <v>2222</v>
      </c>
    </row>
    <row r="2224" spans="1:6" x14ac:dyDescent="0.4">
      <c r="A2224">
        <v>2628</v>
      </c>
      <c r="B2224">
        <v>5839.90028476715</v>
      </c>
      <c r="C2224">
        <v>15.172388457021199</v>
      </c>
      <c r="F2224">
        <v>2223</v>
      </c>
    </row>
    <row r="2225" spans="1:6" x14ac:dyDescent="0.4">
      <c r="A2225">
        <v>2629</v>
      </c>
      <c r="B2225">
        <v>5867.19604301452</v>
      </c>
      <c r="C2225">
        <v>4.49729564035692E-2</v>
      </c>
      <c r="F2225">
        <v>2224</v>
      </c>
    </row>
    <row r="2226" spans="1:6" x14ac:dyDescent="0.4">
      <c r="A2226">
        <v>2630</v>
      </c>
      <c r="B2226">
        <v>5848.8775119781403</v>
      </c>
      <c r="C2226">
        <v>3.0407345105089599E-2</v>
      </c>
      <c r="F2226">
        <v>2225</v>
      </c>
    </row>
    <row r="2227" spans="1:6" x14ac:dyDescent="0.4">
      <c r="A2227">
        <v>2631</v>
      </c>
      <c r="B2227">
        <v>5851.9390506744303</v>
      </c>
      <c r="C2227">
        <v>5.8796873572902003E-2</v>
      </c>
      <c r="F2227">
        <v>2226</v>
      </c>
    </row>
    <row r="2228" spans="1:6" x14ac:dyDescent="0.4">
      <c r="A2228">
        <v>2632</v>
      </c>
      <c r="B2228">
        <v>5785.0104341506903</v>
      </c>
      <c r="C2228">
        <v>1.6125292530890699E-2</v>
      </c>
      <c r="F2228">
        <v>2227</v>
      </c>
    </row>
    <row r="2229" spans="1:6" x14ac:dyDescent="0.4">
      <c r="A2229">
        <v>2633</v>
      </c>
      <c r="B2229">
        <v>5966.2293024063101</v>
      </c>
      <c r="C2229">
        <v>2.4489541706193898</v>
      </c>
      <c r="F2229">
        <v>2228</v>
      </c>
    </row>
    <row r="2230" spans="1:6" x14ac:dyDescent="0.4">
      <c r="A2230">
        <v>2634</v>
      </c>
      <c r="B2230">
        <v>5944.0728368759101</v>
      </c>
      <c r="C2230">
        <v>2.3956848785029902E-2</v>
      </c>
      <c r="F2230">
        <v>2229</v>
      </c>
    </row>
    <row r="2231" spans="1:6" x14ac:dyDescent="0.4">
      <c r="A2231">
        <v>2635</v>
      </c>
      <c r="B2231">
        <v>5970.0950961112903</v>
      </c>
      <c r="C2231">
        <v>1.1057032296204E-2</v>
      </c>
      <c r="F2231">
        <v>2230</v>
      </c>
    </row>
    <row r="2232" spans="1:6" x14ac:dyDescent="0.4">
      <c r="A2232">
        <v>2636</v>
      </c>
      <c r="B2232">
        <v>5837.0520930290204</v>
      </c>
      <c r="C2232">
        <v>0.246931749757584</v>
      </c>
      <c r="F2232">
        <v>2231</v>
      </c>
    </row>
    <row r="2233" spans="1:6" x14ac:dyDescent="0.4">
      <c r="A2233">
        <v>2637</v>
      </c>
      <c r="B2233">
        <v>5908.1400365829404</v>
      </c>
      <c r="C2233">
        <v>10.2689918004435</v>
      </c>
      <c r="F2233">
        <v>2232</v>
      </c>
    </row>
    <row r="2234" spans="1:6" x14ac:dyDescent="0.4">
      <c r="A2234">
        <v>2638</v>
      </c>
      <c r="B2234">
        <v>5775.05615615844</v>
      </c>
      <c r="C2234">
        <v>0.862196637332868</v>
      </c>
      <c r="F2234">
        <v>2233</v>
      </c>
    </row>
    <row r="2235" spans="1:6" x14ac:dyDescent="0.4">
      <c r="A2235">
        <v>2639</v>
      </c>
      <c r="B2235">
        <v>5863.4606964588102</v>
      </c>
      <c r="C2235">
        <v>1.2474196873573399E-2</v>
      </c>
      <c r="F2235">
        <v>2234</v>
      </c>
    </row>
    <row r="2236" spans="1:6" x14ac:dyDescent="0.4">
      <c r="A2236">
        <v>2640</v>
      </c>
      <c r="B2236">
        <v>5927.9527182579004</v>
      </c>
      <c r="C2236">
        <v>3.1972825327693903E-2</v>
      </c>
      <c r="F2236">
        <v>2235</v>
      </c>
    </row>
    <row r="2237" spans="1:6" x14ac:dyDescent="0.4">
      <c r="A2237">
        <v>2641</v>
      </c>
      <c r="B2237">
        <v>5866.6291790008499</v>
      </c>
      <c r="C2237">
        <v>2.36421928512031E-2</v>
      </c>
      <c r="F2237">
        <v>2236</v>
      </c>
    </row>
    <row r="2238" spans="1:6" x14ac:dyDescent="0.4">
      <c r="A2238">
        <v>2642</v>
      </c>
      <c r="B2238">
        <v>5996.5242190360996</v>
      </c>
      <c r="C2238">
        <v>1.2063104724866601E-2</v>
      </c>
      <c r="F2238">
        <v>2237</v>
      </c>
    </row>
    <row r="2239" spans="1:6" x14ac:dyDescent="0.4">
      <c r="A2239">
        <v>2643</v>
      </c>
      <c r="B2239">
        <v>5860.87939834594</v>
      </c>
      <c r="C2239">
        <v>2.1770484469225602E-3</v>
      </c>
      <c r="F2239">
        <v>2238</v>
      </c>
    </row>
    <row r="2240" spans="1:6" x14ac:dyDescent="0.4">
      <c r="A2240">
        <v>2644</v>
      </c>
      <c r="B2240">
        <v>5898.6376547813397</v>
      </c>
      <c r="C2240">
        <v>1.4128243584803301E-3</v>
      </c>
      <c r="F2240">
        <v>2239</v>
      </c>
    </row>
    <row r="2241" spans="1:6" x14ac:dyDescent="0.4">
      <c r="A2241">
        <v>2645</v>
      </c>
      <c r="B2241">
        <v>5918.5492715835499</v>
      </c>
      <c r="C2241">
        <v>5.0349184188739297E-3</v>
      </c>
      <c r="F2241">
        <v>2240</v>
      </c>
    </row>
    <row r="2242" spans="1:6" x14ac:dyDescent="0.4">
      <c r="A2242">
        <v>2646</v>
      </c>
      <c r="B2242">
        <v>5819.4060809612201</v>
      </c>
      <c r="C2242">
        <v>4.06819878740483E-3</v>
      </c>
      <c r="F2242">
        <v>2241</v>
      </c>
    </row>
    <row r="2243" spans="1:6" x14ac:dyDescent="0.4">
      <c r="A2243">
        <v>2647</v>
      </c>
      <c r="B2243">
        <v>5861.5906279087003</v>
      </c>
      <c r="C2243">
        <v>3.3162135303836499E-3</v>
      </c>
      <c r="F2243">
        <v>2242</v>
      </c>
    </row>
    <row r="2244" spans="1:6" x14ac:dyDescent="0.4">
      <c r="A2244">
        <v>2648</v>
      </c>
      <c r="B2244">
        <v>6087.3314676284699</v>
      </c>
      <c r="C2244">
        <v>19.091647575017099</v>
      </c>
      <c r="F2244">
        <v>2243</v>
      </c>
    </row>
    <row r="2245" spans="1:6" x14ac:dyDescent="0.4">
      <c r="A2245">
        <v>2649</v>
      </c>
      <c r="B2245">
        <v>5980.2143919467899</v>
      </c>
      <c r="C2245">
        <v>0.367555646204617</v>
      </c>
      <c r="F2245">
        <v>2244</v>
      </c>
    </row>
    <row r="2246" spans="1:6" x14ac:dyDescent="0.4">
      <c r="A2246">
        <v>2650</v>
      </c>
      <c r="B2246">
        <v>5819.6227159500104</v>
      </c>
      <c r="C2246">
        <v>2.6238092588121101E-2</v>
      </c>
      <c r="F2246">
        <v>2245</v>
      </c>
    </row>
    <row r="2247" spans="1:6" x14ac:dyDescent="0.4">
      <c r="A2247">
        <v>2651</v>
      </c>
      <c r="B2247">
        <v>5811.7283291816702</v>
      </c>
      <c r="C2247">
        <v>5.1544537710148603E-3</v>
      </c>
      <c r="F2247">
        <v>2246</v>
      </c>
    </row>
    <row r="2248" spans="1:6" x14ac:dyDescent="0.4">
      <c r="A2248">
        <v>2652</v>
      </c>
      <c r="B2248">
        <v>5898.0243840217499</v>
      </c>
      <c r="C2248">
        <v>4.6624943068940203E-3</v>
      </c>
      <c r="F2248">
        <v>2247</v>
      </c>
    </row>
    <row r="2249" spans="1:6" x14ac:dyDescent="0.4">
      <c r="A2249">
        <v>2653</v>
      </c>
      <c r="B2249">
        <v>5911.0200142860404</v>
      </c>
      <c r="C2249">
        <v>0.12422658925526001</v>
      </c>
      <c r="F2249">
        <v>2248</v>
      </c>
    </row>
    <row r="2250" spans="1:6" x14ac:dyDescent="0.4">
      <c r="A2250">
        <v>2654</v>
      </c>
      <c r="B2250">
        <v>5897.0385103225699</v>
      </c>
      <c r="C2250">
        <v>6.0895965438279498E-3</v>
      </c>
      <c r="F2250">
        <v>2249</v>
      </c>
    </row>
    <row r="2251" spans="1:6" x14ac:dyDescent="0.4">
      <c r="A2251">
        <v>2655</v>
      </c>
      <c r="B2251">
        <v>5884.6586208343497</v>
      </c>
      <c r="C2251">
        <v>4.2329666118907497E-2</v>
      </c>
      <c r="F2251">
        <v>2250</v>
      </c>
    </row>
    <row r="2252" spans="1:6" x14ac:dyDescent="0.4">
      <c r="A2252">
        <v>2656</v>
      </c>
      <c r="B2252">
        <v>5832.5378675460797</v>
      </c>
      <c r="C2252">
        <v>1.9465597889426599E-3</v>
      </c>
      <c r="F2252">
        <v>2251</v>
      </c>
    </row>
    <row r="2253" spans="1:6" x14ac:dyDescent="0.4">
      <c r="A2253">
        <v>2657</v>
      </c>
      <c r="B2253">
        <v>6081.9045052528299</v>
      </c>
      <c r="C2253">
        <v>6.5679480508617702</v>
      </c>
      <c r="F2253">
        <v>2252</v>
      </c>
    </row>
    <row r="2254" spans="1:6" x14ac:dyDescent="0.4">
      <c r="A2254">
        <v>2658</v>
      </c>
      <c r="B2254">
        <v>5969.3654546737598</v>
      </c>
      <c r="C2254">
        <v>7.6266999360551105E-2</v>
      </c>
      <c r="F2254">
        <v>2253</v>
      </c>
    </row>
    <row r="2255" spans="1:6" x14ac:dyDescent="0.4">
      <c r="A2255">
        <v>2659</v>
      </c>
      <c r="B2255">
        <v>5879.7630186080896</v>
      </c>
      <c r="C2255">
        <v>8.0814626632234798</v>
      </c>
      <c r="F2255">
        <v>2254</v>
      </c>
    </row>
    <row r="2256" spans="1:6" x14ac:dyDescent="0.4">
      <c r="A2256">
        <v>2660</v>
      </c>
      <c r="B2256">
        <v>5889.02612876892</v>
      </c>
      <c r="C2256">
        <v>5.17854759757976E-2</v>
      </c>
      <c r="F2256">
        <v>2255</v>
      </c>
    </row>
    <row r="2257" spans="1:6" x14ac:dyDescent="0.4">
      <c r="A2257">
        <v>2661</v>
      </c>
      <c r="B2257">
        <v>5883.6717567443802</v>
      </c>
      <c r="C2257">
        <v>9.6074855957907399</v>
      </c>
      <c r="F2257">
        <v>2256</v>
      </c>
    </row>
    <row r="2258" spans="1:6" x14ac:dyDescent="0.4">
      <c r="A2258">
        <v>2662</v>
      </c>
      <c r="B2258">
        <v>5889.7443165779096</v>
      </c>
      <c r="C2258">
        <v>0.214053570906406</v>
      </c>
      <c r="F2258">
        <v>2257</v>
      </c>
    </row>
    <row r="2259" spans="1:6" x14ac:dyDescent="0.4">
      <c r="A2259">
        <v>2663</v>
      </c>
      <c r="B2259">
        <v>5891.4087910652097</v>
      </c>
      <c r="C2259">
        <v>2.1032427097979499E-2</v>
      </c>
      <c r="F2259">
        <v>2258</v>
      </c>
    </row>
    <row r="2260" spans="1:6" x14ac:dyDescent="0.4">
      <c r="A2260">
        <v>2664</v>
      </c>
      <c r="B2260">
        <v>5913.4069099426197</v>
      </c>
      <c r="C2260">
        <v>9.6727731312176105E-3</v>
      </c>
      <c r="F2260">
        <v>2259</v>
      </c>
    </row>
    <row r="2261" spans="1:6" x14ac:dyDescent="0.4">
      <c r="A2261">
        <v>2665</v>
      </c>
      <c r="B2261">
        <v>5805.6287693977301</v>
      </c>
      <c r="C2261">
        <v>6.63636360549613E-3</v>
      </c>
      <c r="F2261">
        <v>2260</v>
      </c>
    </row>
    <row r="2262" spans="1:6" x14ac:dyDescent="0.4">
      <c r="A2262">
        <v>2666</v>
      </c>
      <c r="B2262">
        <v>5860.2865638732901</v>
      </c>
      <c r="C2262">
        <v>9.3341778563486993E-2</v>
      </c>
      <c r="F2262">
        <v>2261</v>
      </c>
    </row>
    <row r="2263" spans="1:6" x14ac:dyDescent="0.4">
      <c r="A2263">
        <v>2667</v>
      </c>
      <c r="B2263">
        <v>5845.9377655982898</v>
      </c>
      <c r="C2263">
        <v>9.8098822474132399E-4</v>
      </c>
      <c r="F2263">
        <v>2262</v>
      </c>
    </row>
    <row r="2264" spans="1:6" x14ac:dyDescent="0.4">
      <c r="A2264">
        <v>2668</v>
      </c>
      <c r="B2264">
        <v>5915.0361151695197</v>
      </c>
      <c r="C2264">
        <v>1.09651237519059E-3</v>
      </c>
      <c r="F2264">
        <v>2263</v>
      </c>
    </row>
    <row r="2265" spans="1:6" x14ac:dyDescent="0.4">
      <c r="A2265">
        <v>2669</v>
      </c>
      <c r="B2265">
        <v>5980.5868206024097</v>
      </c>
      <c r="C2265">
        <v>1.4509026524163001E-2</v>
      </c>
      <c r="F2265">
        <v>2264</v>
      </c>
    </row>
    <row r="2266" spans="1:6" x14ac:dyDescent="0.4">
      <c r="A2266">
        <v>2670</v>
      </c>
      <c r="B2266">
        <v>5936.2860507964997</v>
      </c>
      <c r="C2266">
        <v>3.9680790713839597E-3</v>
      </c>
      <c r="F2266">
        <v>2265</v>
      </c>
    </row>
    <row r="2267" spans="1:6" x14ac:dyDescent="0.4">
      <c r="A2267">
        <v>2671</v>
      </c>
      <c r="B2267">
        <v>5901.7248473167401</v>
      </c>
      <c r="C2267">
        <v>3.8555553638485798E-3</v>
      </c>
      <c r="F2267">
        <v>2266</v>
      </c>
    </row>
    <row r="2268" spans="1:6" x14ac:dyDescent="0.4">
      <c r="A2268">
        <v>2672</v>
      </c>
      <c r="B2268">
        <v>5869.4411940574601</v>
      </c>
      <c r="C2268">
        <v>1.09629121858403E-2</v>
      </c>
      <c r="F2268">
        <v>2267</v>
      </c>
    </row>
    <row r="2269" spans="1:6" x14ac:dyDescent="0.4">
      <c r="A2269">
        <v>2673</v>
      </c>
      <c r="B2269">
        <v>5886.80179166793</v>
      </c>
      <c r="C2269">
        <v>18.229685148104899</v>
      </c>
      <c r="F2269">
        <v>2268</v>
      </c>
    </row>
    <row r="2270" spans="1:6" x14ac:dyDescent="0.4">
      <c r="A2270">
        <v>2674</v>
      </c>
      <c r="B2270">
        <v>5777.9890923499997</v>
      </c>
      <c r="C2270">
        <v>0.10554309693802399</v>
      </c>
      <c r="F2270">
        <v>2269</v>
      </c>
    </row>
    <row r="2271" spans="1:6" x14ac:dyDescent="0.4">
      <c r="A2271">
        <v>2675</v>
      </c>
      <c r="B2271">
        <v>5895.7661228179904</v>
      </c>
      <c r="C2271">
        <v>0.49584426663487802</v>
      </c>
      <c r="F2271">
        <v>2270</v>
      </c>
    </row>
    <row r="2272" spans="1:6" x14ac:dyDescent="0.4">
      <c r="A2272">
        <v>2676</v>
      </c>
      <c r="B2272">
        <v>5858.0434598922702</v>
      </c>
      <c r="C2272">
        <v>2.77248280884883E-2</v>
      </c>
      <c r="F2272">
        <v>2271</v>
      </c>
    </row>
    <row r="2273" spans="1:6" x14ac:dyDescent="0.4">
      <c r="A2273">
        <v>2677</v>
      </c>
      <c r="B2273">
        <v>5787.0839128494199</v>
      </c>
      <c r="C2273">
        <v>0.24315047438706999</v>
      </c>
      <c r="F2273">
        <v>2272</v>
      </c>
    </row>
    <row r="2274" spans="1:6" x14ac:dyDescent="0.4">
      <c r="A2274">
        <v>2678</v>
      </c>
      <c r="B2274">
        <v>5868.4770026206897</v>
      </c>
      <c r="C2274">
        <v>7.6609100323543596E-3</v>
      </c>
      <c r="F2274">
        <v>2273</v>
      </c>
    </row>
    <row r="2275" spans="1:6" x14ac:dyDescent="0.4">
      <c r="A2275">
        <v>2679</v>
      </c>
      <c r="B2275">
        <v>5814.9115266799899</v>
      </c>
      <c r="C2275">
        <v>6.72130563832423</v>
      </c>
      <c r="F2275">
        <v>2274</v>
      </c>
    </row>
    <row r="2276" spans="1:6" x14ac:dyDescent="0.4">
      <c r="A2276">
        <v>2680</v>
      </c>
      <c r="B2276">
        <v>5970.9854736328098</v>
      </c>
      <c r="C2276">
        <v>0.39365888733941201</v>
      </c>
      <c r="F2276">
        <v>2275</v>
      </c>
    </row>
    <row r="2277" spans="1:6" x14ac:dyDescent="0.4">
      <c r="A2277">
        <v>2681</v>
      </c>
      <c r="B2277">
        <v>5893.2518072128296</v>
      </c>
      <c r="C2277">
        <v>1.7237904553838199E-2</v>
      </c>
      <c r="F2277">
        <v>2276</v>
      </c>
    </row>
    <row r="2278" spans="1:6" x14ac:dyDescent="0.4">
      <c r="A2278">
        <v>2682</v>
      </c>
      <c r="B2278">
        <v>5891.2142996787998</v>
      </c>
      <c r="C2278">
        <v>9.0041935948970107E-3</v>
      </c>
      <c r="F2278">
        <v>2277</v>
      </c>
    </row>
    <row r="2279" spans="1:6" x14ac:dyDescent="0.4">
      <c r="A2279">
        <v>2683</v>
      </c>
      <c r="B2279">
        <v>5966.3489418029703</v>
      </c>
      <c r="C2279">
        <v>1.55554441948049E-2</v>
      </c>
      <c r="F2279">
        <v>2278</v>
      </c>
    </row>
    <row r="2280" spans="1:6" x14ac:dyDescent="0.4">
      <c r="A2280">
        <v>2684</v>
      </c>
      <c r="B2280">
        <v>5898.0437455177298</v>
      </c>
      <c r="C2280">
        <v>2.4775162289691899E-3</v>
      </c>
      <c r="F2280">
        <v>2279</v>
      </c>
    </row>
    <row r="2281" spans="1:6" x14ac:dyDescent="0.4">
      <c r="A2281">
        <v>2685</v>
      </c>
      <c r="B2281">
        <v>5959.5232682227997</v>
      </c>
      <c r="C2281">
        <v>2.5821786963366501E-2</v>
      </c>
      <c r="F2281">
        <v>2280</v>
      </c>
    </row>
    <row r="2282" spans="1:6" x14ac:dyDescent="0.4">
      <c r="A2282">
        <v>2686</v>
      </c>
      <c r="B2282">
        <v>5862.2332496643003</v>
      </c>
      <c r="C2282">
        <v>9.07820696795846E-3</v>
      </c>
      <c r="F2282">
        <v>2281</v>
      </c>
    </row>
    <row r="2283" spans="1:6" x14ac:dyDescent="0.4">
      <c r="A2283">
        <v>2687</v>
      </c>
      <c r="B2283">
        <v>5895.3841810226404</v>
      </c>
      <c r="C2283">
        <v>6.1292929782236205E-4</v>
      </c>
      <c r="F2283">
        <v>2282</v>
      </c>
    </row>
    <row r="2284" spans="1:6" x14ac:dyDescent="0.4">
      <c r="A2284">
        <v>2688</v>
      </c>
      <c r="B2284">
        <v>5891.6055765151896</v>
      </c>
      <c r="C2284">
        <v>1.9649973533427401E-3</v>
      </c>
      <c r="F2284">
        <v>2283</v>
      </c>
    </row>
    <row r="2285" spans="1:6" x14ac:dyDescent="0.4">
      <c r="A2285">
        <v>2689</v>
      </c>
      <c r="B2285">
        <v>5914.4490108489899</v>
      </c>
      <c r="C2285">
        <v>8.9172316790333799</v>
      </c>
      <c r="F2285">
        <v>2284</v>
      </c>
    </row>
    <row r="2286" spans="1:6" x14ac:dyDescent="0.4">
      <c r="A2286">
        <v>2690</v>
      </c>
      <c r="B2286">
        <v>5863.2298865318298</v>
      </c>
      <c r="C2286">
        <v>20.151243102690799</v>
      </c>
      <c r="F2286">
        <v>2285</v>
      </c>
    </row>
    <row r="2287" spans="1:6" x14ac:dyDescent="0.4">
      <c r="A2287">
        <v>2691</v>
      </c>
      <c r="B2287">
        <v>5881.3490872383099</v>
      </c>
      <c r="C2287">
        <v>0.19849558522089</v>
      </c>
      <c r="F2287">
        <v>2286</v>
      </c>
    </row>
    <row r="2288" spans="1:6" x14ac:dyDescent="0.4">
      <c r="A2288">
        <v>2692</v>
      </c>
      <c r="B2288">
        <v>5839.5053811073303</v>
      </c>
      <c r="C2288">
        <v>8.5061431228593706E-2</v>
      </c>
      <c r="F2288">
        <v>2287</v>
      </c>
    </row>
    <row r="2289" spans="1:6" x14ac:dyDescent="0.4">
      <c r="A2289">
        <v>2693</v>
      </c>
      <c r="B2289">
        <v>5829.0285551548004</v>
      </c>
      <c r="C2289">
        <v>7.0517383664240305E-2</v>
      </c>
      <c r="F2289">
        <v>2288</v>
      </c>
    </row>
    <row r="2290" spans="1:6" x14ac:dyDescent="0.4">
      <c r="A2290">
        <v>2694</v>
      </c>
      <c r="B2290">
        <v>5920.7557830810501</v>
      </c>
      <c r="C2290">
        <v>5.4781705719423304E-3</v>
      </c>
      <c r="F2290">
        <v>2289</v>
      </c>
    </row>
    <row r="2291" spans="1:6" x14ac:dyDescent="0.4">
      <c r="A2291">
        <v>2695</v>
      </c>
      <c r="B2291">
        <v>5850.9000267982401</v>
      </c>
      <c r="C2291">
        <v>1.45851136162595E-2</v>
      </c>
      <c r="F2291">
        <v>2290</v>
      </c>
    </row>
    <row r="2292" spans="1:6" x14ac:dyDescent="0.4">
      <c r="A2292">
        <v>2696</v>
      </c>
      <c r="B2292">
        <v>5847.80541038513</v>
      </c>
      <c r="C2292">
        <v>3.6616788700893298E-3</v>
      </c>
      <c r="F2292">
        <v>2291</v>
      </c>
    </row>
    <row r="2293" spans="1:6" x14ac:dyDescent="0.4">
      <c r="A2293">
        <v>2697</v>
      </c>
      <c r="B2293">
        <v>5749.3531641960099</v>
      </c>
      <c r="C2293">
        <v>13.4628316290756</v>
      </c>
      <c r="F2293">
        <v>2292</v>
      </c>
    </row>
    <row r="2294" spans="1:6" x14ac:dyDescent="0.4">
      <c r="A2294">
        <v>2698</v>
      </c>
      <c r="B2294">
        <v>5901.1664714813196</v>
      </c>
      <c r="C2294">
        <v>0.49406626593914599</v>
      </c>
      <c r="F2294">
        <v>2293</v>
      </c>
    </row>
    <row r="2295" spans="1:6" x14ac:dyDescent="0.4">
      <c r="A2295">
        <v>2699</v>
      </c>
      <c r="B2295">
        <v>5914.9157462120002</v>
      </c>
      <c r="C2295">
        <v>9.5595901473352202E-2</v>
      </c>
      <c r="F2295">
        <v>2294</v>
      </c>
    </row>
    <row r="2296" spans="1:6" x14ac:dyDescent="0.4">
      <c r="A2296">
        <v>2700</v>
      </c>
      <c r="B2296">
        <v>5977.3860757350903</v>
      </c>
      <c r="C2296">
        <v>1.20605905973327E-2</v>
      </c>
      <c r="F2296">
        <v>2295</v>
      </c>
    </row>
    <row r="2297" spans="1:6" x14ac:dyDescent="0.4">
      <c r="A2297">
        <v>2701</v>
      </c>
      <c r="B2297">
        <v>5814.60235357284</v>
      </c>
      <c r="C2297">
        <v>7.8176076469347305E-3</v>
      </c>
      <c r="F2297">
        <v>2296</v>
      </c>
    </row>
    <row r="2298" spans="1:6" x14ac:dyDescent="0.4">
      <c r="A2298">
        <v>2702</v>
      </c>
      <c r="B2298">
        <v>5888.29938840866</v>
      </c>
      <c r="C2298">
        <v>3.9696549464238702E-3</v>
      </c>
      <c r="F2298">
        <v>2297</v>
      </c>
    </row>
    <row r="2299" spans="1:6" x14ac:dyDescent="0.4">
      <c r="A2299">
        <v>2703</v>
      </c>
      <c r="B2299">
        <v>5869.1859407424899</v>
      </c>
      <c r="C2299">
        <v>4.4600936060712401E-3</v>
      </c>
      <c r="F2299">
        <v>2298</v>
      </c>
    </row>
    <row r="2300" spans="1:6" x14ac:dyDescent="0.4">
      <c r="A2300">
        <v>2704</v>
      </c>
      <c r="B2300">
        <v>5760.6054751872998</v>
      </c>
      <c r="C2300">
        <v>3.8466469424490199</v>
      </c>
      <c r="F2300">
        <v>2299</v>
      </c>
    </row>
    <row r="2301" spans="1:6" x14ac:dyDescent="0.4">
      <c r="A2301">
        <v>2705</v>
      </c>
      <c r="B2301">
        <v>5840.53946733474</v>
      </c>
      <c r="C2301">
        <v>1.65181702916068</v>
      </c>
      <c r="F2301">
        <v>2300</v>
      </c>
    </row>
    <row r="2302" spans="1:6" x14ac:dyDescent="0.4">
      <c r="A2302">
        <v>2706</v>
      </c>
      <c r="B2302">
        <v>5889.7807908058103</v>
      </c>
      <c r="C2302">
        <v>0.28602276711328201</v>
      </c>
      <c r="F2302">
        <v>2301</v>
      </c>
    </row>
    <row r="2303" spans="1:6" x14ac:dyDescent="0.4">
      <c r="A2303">
        <v>2707</v>
      </c>
      <c r="B2303">
        <v>5932.6722059249796</v>
      </c>
      <c r="C2303">
        <v>0.290267166184357</v>
      </c>
      <c r="F2303">
        <v>2302</v>
      </c>
    </row>
    <row r="2304" spans="1:6" x14ac:dyDescent="0.4">
      <c r="A2304">
        <v>2708</v>
      </c>
      <c r="B2304">
        <v>5804.5163216590799</v>
      </c>
      <c r="C2304">
        <v>9.3968128032556297</v>
      </c>
      <c r="F2304">
        <v>2303</v>
      </c>
    </row>
    <row r="2305" spans="1:6" x14ac:dyDescent="0.4">
      <c r="A2305">
        <v>2709</v>
      </c>
      <c r="B2305">
        <v>5854.9862046241697</v>
      </c>
      <c r="C2305">
        <v>20.6618975854038</v>
      </c>
      <c r="F2305">
        <v>2304</v>
      </c>
    </row>
    <row r="2306" spans="1:6" x14ac:dyDescent="0.4">
      <c r="A2306">
        <v>2710</v>
      </c>
      <c r="B2306">
        <v>5805.54747295379</v>
      </c>
      <c r="C2306">
        <v>9.1291935389449394E-2</v>
      </c>
      <c r="F2306">
        <v>2305</v>
      </c>
    </row>
    <row r="2307" spans="1:6" x14ac:dyDescent="0.4">
      <c r="A2307">
        <v>2711</v>
      </c>
      <c r="B2307">
        <v>5830.2007951736396</v>
      </c>
      <c r="C2307">
        <v>2.9624492063930199</v>
      </c>
      <c r="F2307">
        <v>2306</v>
      </c>
    </row>
    <row r="2308" spans="1:6" x14ac:dyDescent="0.4">
      <c r="A2308">
        <v>2712</v>
      </c>
      <c r="B2308">
        <v>5896.4425785541498</v>
      </c>
      <c r="C2308">
        <v>3.2653923763831402E-2</v>
      </c>
      <c r="F2308">
        <v>2307</v>
      </c>
    </row>
    <row r="2309" spans="1:6" x14ac:dyDescent="0.4">
      <c r="A2309">
        <v>2713</v>
      </c>
      <c r="B2309">
        <v>5950.2281970977701</v>
      </c>
      <c r="C2309">
        <v>0.106392494848709</v>
      </c>
      <c r="F2309">
        <v>2308</v>
      </c>
    </row>
    <row r="2310" spans="1:6" x14ac:dyDescent="0.4">
      <c r="A2310">
        <v>2714</v>
      </c>
      <c r="B2310">
        <v>5881.2236223220798</v>
      </c>
      <c r="C2310">
        <v>1.18254826459978E-2</v>
      </c>
      <c r="F2310">
        <v>2309</v>
      </c>
    </row>
    <row r="2311" spans="1:6" x14ac:dyDescent="0.4">
      <c r="A2311">
        <v>2715</v>
      </c>
      <c r="B2311">
        <v>5843.0525712966901</v>
      </c>
      <c r="C2311">
        <v>1.3947122127729999E-2</v>
      </c>
      <c r="F2311">
        <v>2310</v>
      </c>
    </row>
    <row r="2312" spans="1:6" x14ac:dyDescent="0.4">
      <c r="A2312">
        <v>2716</v>
      </c>
      <c r="B2312">
        <v>5814.8700046539298</v>
      </c>
      <c r="C2312">
        <v>5.7227228261549296E-3</v>
      </c>
      <c r="F2312">
        <v>2311</v>
      </c>
    </row>
    <row r="2313" spans="1:6" x14ac:dyDescent="0.4">
      <c r="A2313">
        <v>2717</v>
      </c>
      <c r="B2313">
        <v>5906.9806981086704</v>
      </c>
      <c r="C2313">
        <v>2.0621673684836299</v>
      </c>
      <c r="F2313">
        <v>2312</v>
      </c>
    </row>
    <row r="2314" spans="1:6" x14ac:dyDescent="0.4">
      <c r="A2314">
        <v>2718</v>
      </c>
      <c r="B2314">
        <v>5870.17597436904</v>
      </c>
      <c r="C2314">
        <v>6.17034733713595E-2</v>
      </c>
      <c r="F2314">
        <v>2313</v>
      </c>
    </row>
    <row r="2315" spans="1:6" x14ac:dyDescent="0.4">
      <c r="A2315">
        <v>2719</v>
      </c>
      <c r="B2315">
        <v>5823.7128446102097</v>
      </c>
      <c r="C2315">
        <v>8.4295068804971507E-3</v>
      </c>
      <c r="F2315">
        <v>2314</v>
      </c>
    </row>
    <row r="2316" spans="1:6" x14ac:dyDescent="0.4">
      <c r="A2316">
        <v>2720</v>
      </c>
      <c r="B2316">
        <v>5790.2420940399097</v>
      </c>
      <c r="C2316">
        <v>1.10151748481883E-2</v>
      </c>
      <c r="F2316">
        <v>2315</v>
      </c>
    </row>
    <row r="2317" spans="1:6" x14ac:dyDescent="0.4">
      <c r="A2317">
        <v>2721</v>
      </c>
      <c r="B2317">
        <v>5825.7443985938999</v>
      </c>
      <c r="C2317">
        <v>5.4717368950719099</v>
      </c>
      <c r="F2317">
        <v>2316</v>
      </c>
    </row>
    <row r="2318" spans="1:6" x14ac:dyDescent="0.4">
      <c r="A2318">
        <v>2722</v>
      </c>
      <c r="B2318">
        <v>5842.1428732872</v>
      </c>
      <c r="C2318">
        <v>7.1896181831685099E-2</v>
      </c>
      <c r="F2318">
        <v>2317</v>
      </c>
    </row>
    <row r="2319" spans="1:6" x14ac:dyDescent="0.4">
      <c r="A2319">
        <v>2723</v>
      </c>
      <c r="B2319">
        <v>5820.1792833805002</v>
      </c>
      <c r="C2319">
        <v>2.01132533029591E-3</v>
      </c>
      <c r="F2319">
        <v>2318</v>
      </c>
    </row>
    <row r="2320" spans="1:6" x14ac:dyDescent="0.4">
      <c r="A2320">
        <v>2724</v>
      </c>
      <c r="B2320">
        <v>5811.1926460266104</v>
      </c>
      <c r="C2320">
        <v>4.3289340419625502E-3</v>
      </c>
      <c r="F2320">
        <v>2319</v>
      </c>
    </row>
    <row r="2321" spans="1:6" x14ac:dyDescent="0.4">
      <c r="A2321">
        <v>2725</v>
      </c>
      <c r="B2321">
        <v>5867.7130689620899</v>
      </c>
      <c r="C2321">
        <v>3.78100777862133E-3</v>
      </c>
      <c r="F2321">
        <v>2320</v>
      </c>
    </row>
    <row r="2322" spans="1:6" x14ac:dyDescent="0.4">
      <c r="A2322">
        <v>2726</v>
      </c>
      <c r="B2322">
        <v>5883.1666650772004</v>
      </c>
      <c r="C2322">
        <v>1.09057662004383E-2</v>
      </c>
      <c r="F2322">
        <v>2321</v>
      </c>
    </row>
    <row r="2323" spans="1:6" x14ac:dyDescent="0.4">
      <c r="A2323">
        <v>2727</v>
      </c>
      <c r="B2323">
        <v>5881.6334919929504</v>
      </c>
      <c r="C2323">
        <v>1.7012640400917399E-3</v>
      </c>
      <c r="F2323">
        <v>2322</v>
      </c>
    </row>
    <row r="2324" spans="1:6" x14ac:dyDescent="0.4">
      <c r="A2324">
        <v>2728</v>
      </c>
      <c r="B2324">
        <v>5815.76787710189</v>
      </c>
      <c r="C2324">
        <v>1.3217472688464801E-3</v>
      </c>
      <c r="F2324">
        <v>2323</v>
      </c>
    </row>
    <row r="2325" spans="1:6" x14ac:dyDescent="0.4">
      <c r="A2325">
        <v>2729</v>
      </c>
      <c r="B2325">
        <v>5861.82515382766</v>
      </c>
      <c r="C2325">
        <v>2.0815602962607699E-3</v>
      </c>
      <c r="F2325">
        <v>2324</v>
      </c>
    </row>
    <row r="2326" spans="1:6" x14ac:dyDescent="0.4">
      <c r="A2326">
        <v>2730</v>
      </c>
      <c r="B2326">
        <v>5761.5729169845499</v>
      </c>
      <c r="C2326">
        <v>2.20206141747558E-4</v>
      </c>
      <c r="F2326">
        <v>2325</v>
      </c>
    </row>
    <row r="2327" spans="1:6" x14ac:dyDescent="0.4">
      <c r="A2327">
        <v>2731</v>
      </c>
      <c r="B2327">
        <v>5811.4010643959</v>
      </c>
      <c r="C2327">
        <v>8.1645847870712098E-4</v>
      </c>
      <c r="F2327">
        <v>2326</v>
      </c>
    </row>
    <row r="2328" spans="1:6" x14ac:dyDescent="0.4">
      <c r="A2328">
        <v>2732</v>
      </c>
      <c r="B2328">
        <v>5892.79815816879</v>
      </c>
      <c r="C2328">
        <v>1.09033132417944E-3</v>
      </c>
      <c r="F2328">
        <v>2327</v>
      </c>
    </row>
    <row r="2329" spans="1:6" x14ac:dyDescent="0.4">
      <c r="A2329">
        <v>2733</v>
      </c>
      <c r="B2329">
        <v>5836.1605172157197</v>
      </c>
      <c r="C2329">
        <v>19.431244922818198</v>
      </c>
      <c r="F2329">
        <v>2328</v>
      </c>
    </row>
    <row r="2330" spans="1:6" x14ac:dyDescent="0.4">
      <c r="A2330">
        <v>2734</v>
      </c>
      <c r="B2330">
        <v>5801.9419713020297</v>
      </c>
      <c r="C2330">
        <v>0.27058473805698202</v>
      </c>
      <c r="F2330">
        <v>2329</v>
      </c>
    </row>
    <row r="2331" spans="1:6" x14ac:dyDescent="0.4">
      <c r="A2331">
        <v>2735</v>
      </c>
      <c r="B2331">
        <v>5880.0868248939496</v>
      </c>
      <c r="C2331">
        <v>7.6101010736238095E-2</v>
      </c>
      <c r="F2331">
        <v>2330</v>
      </c>
    </row>
    <row r="2332" spans="1:6" x14ac:dyDescent="0.4">
      <c r="A2332">
        <v>2736</v>
      </c>
      <c r="B2332">
        <v>5895.94115638732</v>
      </c>
      <c r="C2332">
        <v>1.9801456147202801E-2</v>
      </c>
      <c r="F2332">
        <v>2331</v>
      </c>
    </row>
    <row r="2333" spans="1:6" x14ac:dyDescent="0.4">
      <c r="A2333">
        <v>2737</v>
      </c>
      <c r="B2333">
        <v>5861.0669403076099</v>
      </c>
      <c r="C2333">
        <v>2.04363468189665E-2</v>
      </c>
      <c r="F2333">
        <v>2332</v>
      </c>
    </row>
    <row r="2334" spans="1:6" x14ac:dyDescent="0.4">
      <c r="A2334">
        <v>2738</v>
      </c>
      <c r="B2334">
        <v>5814.8721814155497</v>
      </c>
      <c r="C2334">
        <v>9.7999869164340208E-3</v>
      </c>
      <c r="F2334">
        <v>2333</v>
      </c>
    </row>
    <row r="2335" spans="1:6" x14ac:dyDescent="0.4">
      <c r="A2335">
        <v>2739</v>
      </c>
      <c r="B2335">
        <v>5764.1503782272302</v>
      </c>
      <c r="C2335">
        <v>1.0594613917585399E-2</v>
      </c>
      <c r="F2335">
        <v>2334</v>
      </c>
    </row>
    <row r="2336" spans="1:6" x14ac:dyDescent="0.4">
      <c r="A2336">
        <v>2740</v>
      </c>
      <c r="B2336">
        <v>5780.3947291374197</v>
      </c>
      <c r="C2336">
        <v>5.7536660157118096E-3</v>
      </c>
      <c r="F2336">
        <v>2335</v>
      </c>
    </row>
    <row r="2337" spans="1:6" x14ac:dyDescent="0.4">
      <c r="A2337">
        <v>2741</v>
      </c>
      <c r="B2337">
        <v>5835.1255984306299</v>
      </c>
      <c r="C2337">
        <v>16.127331530032102</v>
      </c>
      <c r="F2337">
        <v>2336</v>
      </c>
    </row>
    <row r="2338" spans="1:6" x14ac:dyDescent="0.4">
      <c r="A2338">
        <v>2742</v>
      </c>
      <c r="B2338">
        <v>5784.6802983283997</v>
      </c>
      <c r="C2338">
        <v>0.110846790505622</v>
      </c>
      <c r="F2338">
        <v>2337</v>
      </c>
    </row>
    <row r="2339" spans="1:6" x14ac:dyDescent="0.4">
      <c r="A2339">
        <v>2743</v>
      </c>
      <c r="B2339">
        <v>5816.9041991233798</v>
      </c>
      <c r="C2339">
        <v>0.102107071437265</v>
      </c>
      <c r="F2339">
        <v>2338</v>
      </c>
    </row>
    <row r="2340" spans="1:6" x14ac:dyDescent="0.4">
      <c r="A2340">
        <v>2744</v>
      </c>
      <c r="B2340">
        <v>5881.5950865745499</v>
      </c>
      <c r="C2340">
        <v>4.1791397639939498E-2</v>
      </c>
      <c r="F2340">
        <v>2339</v>
      </c>
    </row>
    <row r="2341" spans="1:6" x14ac:dyDescent="0.4">
      <c r="A2341">
        <v>2745</v>
      </c>
      <c r="B2341">
        <v>5921.0606493949799</v>
      </c>
      <c r="C2341">
        <v>1.54021803094952E-2</v>
      </c>
      <c r="F2341">
        <v>2340</v>
      </c>
    </row>
    <row r="2342" spans="1:6" x14ac:dyDescent="0.4">
      <c r="A2342">
        <v>2746</v>
      </c>
      <c r="B2342">
        <v>5922.28996706008</v>
      </c>
      <c r="C2342">
        <v>9.7922062104240908E-3</v>
      </c>
      <c r="F2342">
        <v>2341</v>
      </c>
    </row>
    <row r="2343" spans="1:6" x14ac:dyDescent="0.4">
      <c r="A2343">
        <v>2747</v>
      </c>
      <c r="B2343">
        <v>5800.8717052936499</v>
      </c>
      <c r="C2343">
        <v>17.4044592908078</v>
      </c>
      <c r="F2343">
        <v>2342</v>
      </c>
    </row>
    <row r="2344" spans="1:6" x14ac:dyDescent="0.4">
      <c r="A2344">
        <v>2748</v>
      </c>
      <c r="B2344">
        <v>5827.1341300010599</v>
      </c>
      <c r="C2344">
        <v>0.204243752804046</v>
      </c>
      <c r="F2344">
        <v>2343</v>
      </c>
    </row>
    <row r="2345" spans="1:6" x14ac:dyDescent="0.4">
      <c r="A2345">
        <v>2749</v>
      </c>
      <c r="B2345">
        <v>5842.1849012374796</v>
      </c>
      <c r="C2345">
        <v>6.4808243950626093E-2</v>
      </c>
      <c r="F2345">
        <v>2344</v>
      </c>
    </row>
    <row r="2346" spans="1:6" x14ac:dyDescent="0.4">
      <c r="A2346">
        <v>2750</v>
      </c>
      <c r="B2346">
        <v>5739.0655775070099</v>
      </c>
      <c r="C2346">
        <v>3.39590841313075E-2</v>
      </c>
      <c r="F2346">
        <v>2345</v>
      </c>
    </row>
    <row r="2347" spans="1:6" x14ac:dyDescent="0.4">
      <c r="A2347">
        <v>2751</v>
      </c>
      <c r="B2347">
        <v>5860.1714572906403</v>
      </c>
      <c r="C2347">
        <v>9.1949262286417002E-3</v>
      </c>
      <c r="F2347">
        <v>2346</v>
      </c>
    </row>
    <row r="2348" spans="1:6" x14ac:dyDescent="0.4">
      <c r="A2348">
        <v>2752</v>
      </c>
      <c r="B2348">
        <v>5799.3568758964502</v>
      </c>
      <c r="C2348">
        <v>4.4352025859337703E-3</v>
      </c>
      <c r="F2348">
        <v>2347</v>
      </c>
    </row>
    <row r="2349" spans="1:6" x14ac:dyDescent="0.4">
      <c r="A2349">
        <v>2753</v>
      </c>
      <c r="B2349">
        <v>5871.8504414558402</v>
      </c>
      <c r="C2349">
        <v>5.0917684076190401E-3</v>
      </c>
      <c r="F2349">
        <v>2348</v>
      </c>
    </row>
    <row r="2350" spans="1:6" x14ac:dyDescent="0.4">
      <c r="A2350">
        <v>2754</v>
      </c>
      <c r="B2350">
        <v>5715.7361621856599</v>
      </c>
      <c r="C2350">
        <v>1.0628069966686001E-2</v>
      </c>
      <c r="F2350">
        <v>2349</v>
      </c>
    </row>
    <row r="2351" spans="1:6" x14ac:dyDescent="0.4">
      <c r="A2351">
        <v>2755</v>
      </c>
      <c r="B2351">
        <v>5942.5513095855704</v>
      </c>
      <c r="C2351">
        <v>3.8015733513465599E-3</v>
      </c>
      <c r="F2351">
        <v>2350</v>
      </c>
    </row>
    <row r="2352" spans="1:6" x14ac:dyDescent="0.4">
      <c r="A2352">
        <v>2756</v>
      </c>
      <c r="B2352">
        <v>5770.3768348693802</v>
      </c>
      <c r="C2352">
        <v>1.6860771464119999E-3</v>
      </c>
      <c r="F2352">
        <v>2351</v>
      </c>
    </row>
    <row r="2353" spans="1:6" x14ac:dyDescent="0.4">
      <c r="A2353">
        <v>2757</v>
      </c>
      <c r="B2353">
        <v>5812.0831551551801</v>
      </c>
      <c r="C2353">
        <v>24.2122682196241</v>
      </c>
      <c r="F2353">
        <v>2352</v>
      </c>
    </row>
    <row r="2354" spans="1:6" x14ac:dyDescent="0.4">
      <c r="A2354">
        <v>2758</v>
      </c>
      <c r="B2354">
        <v>5718.4641051292401</v>
      </c>
      <c r="C2354">
        <v>2.7774806679591002</v>
      </c>
      <c r="F2354">
        <v>2353</v>
      </c>
    </row>
    <row r="2355" spans="1:6" x14ac:dyDescent="0.4">
      <c r="A2355">
        <v>2759</v>
      </c>
      <c r="B2355">
        <v>5813.1301870345997</v>
      </c>
      <c r="C2355">
        <v>4.35232982692981E-2</v>
      </c>
      <c r="F2355">
        <v>2354</v>
      </c>
    </row>
    <row r="2356" spans="1:6" x14ac:dyDescent="0.4">
      <c r="A2356">
        <v>2760</v>
      </c>
      <c r="B2356">
        <v>5883.7022316455796</v>
      </c>
      <c r="C2356">
        <v>1.7474728727133199E-2</v>
      </c>
      <c r="F2356">
        <v>2355</v>
      </c>
    </row>
    <row r="2357" spans="1:6" x14ac:dyDescent="0.4">
      <c r="A2357">
        <v>2761</v>
      </c>
      <c r="B2357">
        <v>5934.7034173011698</v>
      </c>
      <c r="C2357">
        <v>2.48262656832944E-2</v>
      </c>
      <c r="F2357">
        <v>2356</v>
      </c>
    </row>
    <row r="2358" spans="1:6" x14ac:dyDescent="0.4">
      <c r="A2358">
        <v>2762</v>
      </c>
      <c r="B2358">
        <v>5835.3815493583597</v>
      </c>
      <c r="C2358">
        <v>0.160487298134186</v>
      </c>
      <c r="F2358">
        <v>2357</v>
      </c>
    </row>
    <row r="2359" spans="1:6" x14ac:dyDescent="0.4">
      <c r="A2359">
        <v>2763</v>
      </c>
      <c r="B2359">
        <v>5804.7967438697797</v>
      </c>
      <c r="C2359">
        <v>5.8795549995886202E-2</v>
      </c>
      <c r="F2359">
        <v>2358</v>
      </c>
    </row>
    <row r="2360" spans="1:6" x14ac:dyDescent="0.4">
      <c r="A2360">
        <v>2764</v>
      </c>
      <c r="B2360">
        <v>5777.5645284652701</v>
      </c>
      <c r="C2360">
        <v>3.49488158167632E-3</v>
      </c>
      <c r="F2360">
        <v>2359</v>
      </c>
    </row>
    <row r="2361" spans="1:6" x14ac:dyDescent="0.4">
      <c r="A2361">
        <v>2765</v>
      </c>
      <c r="B2361">
        <v>5878.7696628570502</v>
      </c>
      <c r="C2361">
        <v>8.6034884490002999E-3</v>
      </c>
      <c r="F2361">
        <v>2360</v>
      </c>
    </row>
    <row r="2362" spans="1:6" x14ac:dyDescent="0.4">
      <c r="A2362">
        <v>2766</v>
      </c>
      <c r="B2362">
        <v>5735.7363114356904</v>
      </c>
      <c r="C2362">
        <v>8.6579389418083095E-4</v>
      </c>
      <c r="F2362">
        <v>2361</v>
      </c>
    </row>
    <row r="2363" spans="1:6" x14ac:dyDescent="0.4">
      <c r="A2363">
        <v>2767</v>
      </c>
      <c r="B2363">
        <v>5892.1866865157999</v>
      </c>
      <c r="C2363">
        <v>18.445151794218098</v>
      </c>
      <c r="F2363">
        <v>2362</v>
      </c>
    </row>
    <row r="2364" spans="1:6" x14ac:dyDescent="0.4">
      <c r="A2364">
        <v>2768</v>
      </c>
      <c r="B2364">
        <v>5795.9177184104901</v>
      </c>
      <c r="C2364">
        <v>3.2002049395674099</v>
      </c>
      <c r="F2364">
        <v>2363</v>
      </c>
    </row>
    <row r="2365" spans="1:6" x14ac:dyDescent="0.4">
      <c r="A2365">
        <v>2769</v>
      </c>
      <c r="B2365">
        <v>5757.8630385398801</v>
      </c>
      <c r="C2365">
        <v>2.8491058863458801E-2</v>
      </c>
      <c r="F2365">
        <v>2364</v>
      </c>
    </row>
    <row r="2366" spans="1:6" x14ac:dyDescent="0.4">
      <c r="A2366">
        <v>2770</v>
      </c>
      <c r="B2366">
        <v>5889.1590843200602</v>
      </c>
      <c r="C2366">
        <v>3.24721141769724</v>
      </c>
      <c r="F2366">
        <v>2365</v>
      </c>
    </row>
    <row r="2367" spans="1:6" x14ac:dyDescent="0.4">
      <c r="A2367">
        <v>2771</v>
      </c>
      <c r="B2367">
        <v>5847.8479027748099</v>
      </c>
      <c r="C2367">
        <v>2.5610805583497102E-2</v>
      </c>
      <c r="F2367">
        <v>2366</v>
      </c>
    </row>
    <row r="2368" spans="1:6" x14ac:dyDescent="0.4">
      <c r="A2368">
        <v>2772</v>
      </c>
      <c r="B2368">
        <v>5848.8254857063203</v>
      </c>
      <c r="C2368">
        <v>3.2705255523751399E-2</v>
      </c>
      <c r="F2368">
        <v>2367</v>
      </c>
    </row>
    <row r="2369" spans="1:6" x14ac:dyDescent="0.4">
      <c r="A2369">
        <v>2773</v>
      </c>
      <c r="B2369">
        <v>5900.7029128074601</v>
      </c>
      <c r="C2369">
        <v>7.8680642244163906E-2</v>
      </c>
      <c r="F2369">
        <v>2368</v>
      </c>
    </row>
    <row r="2370" spans="1:6" x14ac:dyDescent="0.4">
      <c r="A2370">
        <v>2774</v>
      </c>
      <c r="B2370">
        <v>5791.3568744659397</v>
      </c>
      <c r="C2370">
        <v>9.3750853506371305E-3</v>
      </c>
      <c r="F2370">
        <v>2369</v>
      </c>
    </row>
    <row r="2371" spans="1:6" x14ac:dyDescent="0.4">
      <c r="A2371">
        <v>2775</v>
      </c>
      <c r="B2371">
        <v>5773.3155932426398</v>
      </c>
      <c r="C2371">
        <v>3.5912093998176002E-3</v>
      </c>
      <c r="F2371">
        <v>2370</v>
      </c>
    </row>
    <row r="2372" spans="1:6" x14ac:dyDescent="0.4">
      <c r="A2372">
        <v>2776</v>
      </c>
      <c r="B2372">
        <v>5844.3115472793497</v>
      </c>
      <c r="C2372">
        <v>1.08591550521692E-2</v>
      </c>
      <c r="F2372">
        <v>2371</v>
      </c>
    </row>
    <row r="2373" spans="1:6" x14ac:dyDescent="0.4">
      <c r="A2373">
        <v>2777</v>
      </c>
      <c r="B2373">
        <v>5833.6732635498001</v>
      </c>
      <c r="C2373">
        <v>18.2041017711576</v>
      </c>
      <c r="F2373">
        <v>2372</v>
      </c>
    </row>
    <row r="2374" spans="1:6" x14ac:dyDescent="0.4">
      <c r="A2374">
        <v>2778</v>
      </c>
      <c r="B2374">
        <v>5757.2534096240997</v>
      </c>
      <c r="C2374">
        <v>0.17581951241868399</v>
      </c>
      <c r="F2374">
        <v>2373</v>
      </c>
    </row>
    <row r="2375" spans="1:6" x14ac:dyDescent="0.4">
      <c r="A2375">
        <v>2779</v>
      </c>
      <c r="B2375">
        <v>5725.04056882858</v>
      </c>
      <c r="C2375">
        <v>3.9417477325855502E-2</v>
      </c>
      <c r="F2375">
        <v>2374</v>
      </c>
    </row>
    <row r="2376" spans="1:6" x14ac:dyDescent="0.4">
      <c r="A2376">
        <v>2780</v>
      </c>
      <c r="B2376">
        <v>5823.7018604278501</v>
      </c>
      <c r="C2376">
        <v>2.6102422261459399E-2</v>
      </c>
      <c r="F2376">
        <v>2375</v>
      </c>
    </row>
    <row r="2377" spans="1:6" x14ac:dyDescent="0.4">
      <c r="A2377">
        <v>2781</v>
      </c>
      <c r="B2377">
        <v>5886.0635361671402</v>
      </c>
      <c r="C2377">
        <v>1.4399348392466E-2</v>
      </c>
      <c r="F2377">
        <v>2376</v>
      </c>
    </row>
    <row r="2378" spans="1:6" x14ac:dyDescent="0.4">
      <c r="A2378">
        <v>2782</v>
      </c>
      <c r="B2378">
        <v>5801.4877386093103</v>
      </c>
      <c r="C2378">
        <v>7.1750481555675094E-2</v>
      </c>
      <c r="F2378">
        <v>2377</v>
      </c>
    </row>
    <row r="2379" spans="1:6" x14ac:dyDescent="0.4">
      <c r="A2379">
        <v>2783</v>
      </c>
      <c r="B2379">
        <v>5862.4707093238803</v>
      </c>
      <c r="C2379">
        <v>7.9534889599877003E-3</v>
      </c>
      <c r="F2379">
        <v>2378</v>
      </c>
    </row>
    <row r="2380" spans="1:6" x14ac:dyDescent="0.4">
      <c r="A2380">
        <v>2784</v>
      </c>
      <c r="B2380">
        <v>5799.8895487785303</v>
      </c>
      <c r="C2380">
        <v>3.5505774292836599E-3</v>
      </c>
      <c r="F2380">
        <v>2379</v>
      </c>
    </row>
    <row r="2381" spans="1:6" x14ac:dyDescent="0.4">
      <c r="A2381">
        <v>2785</v>
      </c>
      <c r="B2381">
        <v>5816.3122713565799</v>
      </c>
      <c r="C2381">
        <v>6.9175363986779797E-3</v>
      </c>
      <c r="F2381">
        <v>2380</v>
      </c>
    </row>
    <row r="2382" spans="1:6" x14ac:dyDescent="0.4">
      <c r="A2382">
        <v>2786</v>
      </c>
      <c r="B2382">
        <v>5844.8667926788303</v>
      </c>
      <c r="C2382">
        <v>13.081666809196999</v>
      </c>
      <c r="F2382">
        <v>2381</v>
      </c>
    </row>
    <row r="2383" spans="1:6" x14ac:dyDescent="0.4">
      <c r="A2383">
        <v>2787</v>
      </c>
      <c r="B2383">
        <v>5869.6292798519098</v>
      </c>
      <c r="C2383">
        <v>0.16737705903983399</v>
      </c>
      <c r="F2383">
        <v>2382</v>
      </c>
    </row>
    <row r="2384" spans="1:6" x14ac:dyDescent="0.4">
      <c r="A2384">
        <v>2788</v>
      </c>
      <c r="B2384">
        <v>5838.5703921318</v>
      </c>
      <c r="C2384">
        <v>1.7668252127315001E-2</v>
      </c>
      <c r="F2384">
        <v>2383</v>
      </c>
    </row>
    <row r="2385" spans="1:6" x14ac:dyDescent="0.4">
      <c r="A2385">
        <v>2789</v>
      </c>
      <c r="B2385">
        <v>5815.0865478515598</v>
      </c>
      <c r="C2385">
        <v>1.2064266638443399E-2</v>
      </c>
      <c r="F2385">
        <v>2384</v>
      </c>
    </row>
    <row r="2386" spans="1:6" x14ac:dyDescent="0.4">
      <c r="A2386">
        <v>2790</v>
      </c>
      <c r="B2386">
        <v>5867.0456123351996</v>
      </c>
      <c r="C2386">
        <v>2.6622818319976801E-2</v>
      </c>
      <c r="F2386">
        <v>2385</v>
      </c>
    </row>
    <row r="2387" spans="1:6" x14ac:dyDescent="0.4">
      <c r="A2387">
        <v>2791</v>
      </c>
      <c r="B2387">
        <v>5746.5854387283298</v>
      </c>
      <c r="C2387">
        <v>2.8949559704827699E-2</v>
      </c>
      <c r="F2387">
        <v>2386</v>
      </c>
    </row>
    <row r="2388" spans="1:6" x14ac:dyDescent="0.4">
      <c r="A2388">
        <v>2792</v>
      </c>
      <c r="B2388">
        <v>5822.3172152042298</v>
      </c>
      <c r="C2388">
        <v>1.3979779333668599E-2</v>
      </c>
      <c r="F2388">
        <v>2387</v>
      </c>
    </row>
    <row r="2389" spans="1:6" x14ac:dyDescent="0.4">
      <c r="A2389">
        <v>2793</v>
      </c>
      <c r="B2389">
        <v>5805.1192483901896</v>
      </c>
      <c r="C2389">
        <v>3.7640738078870101E-3</v>
      </c>
      <c r="F2389">
        <v>2388</v>
      </c>
    </row>
    <row r="2390" spans="1:6" x14ac:dyDescent="0.4">
      <c r="A2390">
        <v>2794</v>
      </c>
      <c r="B2390">
        <v>5800.5163116454996</v>
      </c>
      <c r="C2390">
        <v>7.2674495087096203</v>
      </c>
      <c r="F2390">
        <v>2389</v>
      </c>
    </row>
    <row r="2391" spans="1:6" x14ac:dyDescent="0.4">
      <c r="A2391">
        <v>2795</v>
      </c>
      <c r="B2391">
        <v>5769.1805629730197</v>
      </c>
      <c r="C2391">
        <v>0.117160492090369</v>
      </c>
      <c r="F2391">
        <v>2390</v>
      </c>
    </row>
    <row r="2392" spans="1:6" x14ac:dyDescent="0.4">
      <c r="A2392">
        <v>2796</v>
      </c>
      <c r="B2392">
        <v>5866.8243818282999</v>
      </c>
      <c r="C2392">
        <v>2.926584256973E-3</v>
      </c>
      <c r="F2392">
        <v>2391</v>
      </c>
    </row>
    <row r="2393" spans="1:6" x14ac:dyDescent="0.4">
      <c r="A2393">
        <v>2797</v>
      </c>
      <c r="B2393">
        <v>5810.6096835136404</v>
      </c>
      <c r="C2393">
        <v>1.9579091587790198E-2</v>
      </c>
      <c r="F2393">
        <v>2392</v>
      </c>
    </row>
    <row r="2394" spans="1:6" x14ac:dyDescent="0.4">
      <c r="A2394">
        <v>2798</v>
      </c>
      <c r="B2394">
        <v>5835.2046084403901</v>
      </c>
      <c r="C2394">
        <v>2.3915007738679601E-3</v>
      </c>
      <c r="F2394">
        <v>2393</v>
      </c>
    </row>
    <row r="2395" spans="1:6" x14ac:dyDescent="0.4">
      <c r="A2395">
        <v>2799</v>
      </c>
      <c r="B2395">
        <v>5778.1273307800202</v>
      </c>
      <c r="C2395">
        <v>3.24883845305046E-4</v>
      </c>
      <c r="F2395">
        <v>2394</v>
      </c>
    </row>
    <row r="2396" spans="1:6" x14ac:dyDescent="0.4">
      <c r="A2396">
        <v>2800</v>
      </c>
      <c r="B2396">
        <v>5801.1476573944001</v>
      </c>
      <c r="C2396">
        <v>1.3591897433243201E-3</v>
      </c>
      <c r="F2396">
        <v>2395</v>
      </c>
    </row>
    <row r="2397" spans="1:6" x14ac:dyDescent="0.4">
      <c r="A2397">
        <v>2801</v>
      </c>
      <c r="B2397">
        <v>5766.0465679168701</v>
      </c>
      <c r="C2397">
        <v>3.1705905309166102E-3</v>
      </c>
      <c r="F2397">
        <v>2396</v>
      </c>
    </row>
    <row r="2398" spans="1:6" x14ac:dyDescent="0.4">
      <c r="A2398">
        <v>2802</v>
      </c>
      <c r="B2398">
        <v>5809.6039543151801</v>
      </c>
      <c r="C2398">
        <v>3.03492651631477E-2</v>
      </c>
      <c r="F2398">
        <v>2397</v>
      </c>
    </row>
    <row r="2399" spans="1:6" x14ac:dyDescent="0.4">
      <c r="A2399">
        <v>2803</v>
      </c>
      <c r="B2399">
        <v>5853.8148832321103</v>
      </c>
      <c r="C2399">
        <v>5.9410319799415101E-3</v>
      </c>
      <c r="F2399">
        <v>2398</v>
      </c>
    </row>
    <row r="2400" spans="1:6" x14ac:dyDescent="0.4">
      <c r="A2400">
        <v>2804</v>
      </c>
      <c r="B2400">
        <v>5762.5633959770203</v>
      </c>
      <c r="C2400">
        <v>4.6965865171717E-4</v>
      </c>
      <c r="F2400">
        <v>2399</v>
      </c>
    </row>
    <row r="2401" spans="1:6" x14ac:dyDescent="0.4">
      <c r="A2401">
        <v>2805</v>
      </c>
      <c r="B2401">
        <v>5791.9486579895001</v>
      </c>
      <c r="C2401">
        <v>2.6127110369792299E-2</v>
      </c>
      <c r="F2401">
        <v>2400</v>
      </c>
    </row>
    <row r="2402" spans="1:6" x14ac:dyDescent="0.4">
      <c r="A2402">
        <v>2806</v>
      </c>
      <c r="B2402">
        <v>5723.15112495422</v>
      </c>
      <c r="C2402">
        <v>45.938052859309003</v>
      </c>
      <c r="F2402">
        <v>2401</v>
      </c>
    </row>
    <row r="2403" spans="1:6" x14ac:dyDescent="0.4">
      <c r="A2403">
        <v>2807</v>
      </c>
      <c r="B2403">
        <v>5809.0021467208799</v>
      </c>
      <c r="C2403">
        <v>8.8089868426209195E-2</v>
      </c>
      <c r="F2403">
        <v>2402</v>
      </c>
    </row>
    <row r="2404" spans="1:6" x14ac:dyDescent="0.4">
      <c r="A2404">
        <v>2808</v>
      </c>
      <c r="B2404">
        <v>5909.6454329490598</v>
      </c>
      <c r="C2404">
        <v>0.22426892314192001</v>
      </c>
      <c r="F2404">
        <v>2403</v>
      </c>
    </row>
    <row r="2405" spans="1:6" x14ac:dyDescent="0.4">
      <c r="A2405">
        <v>2809</v>
      </c>
      <c r="B2405">
        <v>5788.7963128089896</v>
      </c>
      <c r="C2405">
        <v>2.0992667026902698E-2</v>
      </c>
      <c r="F2405">
        <v>2404</v>
      </c>
    </row>
    <row r="2406" spans="1:6" x14ac:dyDescent="0.4">
      <c r="A2406">
        <v>2810</v>
      </c>
      <c r="B2406">
        <v>5761.9160466194098</v>
      </c>
      <c r="C2406">
        <v>1.31664641602746E-2</v>
      </c>
      <c r="F2406">
        <v>2405</v>
      </c>
    </row>
    <row r="2407" spans="1:6" x14ac:dyDescent="0.4">
      <c r="A2407">
        <v>2811</v>
      </c>
      <c r="B2407">
        <v>5682.6753478050196</v>
      </c>
      <c r="C2407">
        <v>2.97787842241486</v>
      </c>
      <c r="F2407">
        <v>2406</v>
      </c>
    </row>
    <row r="2408" spans="1:6" x14ac:dyDescent="0.4">
      <c r="A2408">
        <v>2812</v>
      </c>
      <c r="B2408">
        <v>5824.5316972732498</v>
      </c>
      <c r="C2408">
        <v>0.75970773885591902</v>
      </c>
      <c r="F2408">
        <v>2407</v>
      </c>
    </row>
    <row r="2409" spans="1:6" x14ac:dyDescent="0.4">
      <c r="A2409">
        <v>2813</v>
      </c>
      <c r="B2409">
        <v>5873.7867059707596</v>
      </c>
      <c r="C2409">
        <v>1.17430406866781E-2</v>
      </c>
      <c r="F2409">
        <v>2408</v>
      </c>
    </row>
    <row r="2410" spans="1:6" x14ac:dyDescent="0.4">
      <c r="A2410">
        <v>2814</v>
      </c>
      <c r="B2410">
        <v>5758.8163008689799</v>
      </c>
      <c r="C2410">
        <v>1.8187843916302501E-3</v>
      </c>
      <c r="F2410">
        <v>2409</v>
      </c>
    </row>
    <row r="2411" spans="1:6" x14ac:dyDescent="0.4">
      <c r="A2411">
        <v>2815</v>
      </c>
      <c r="B2411">
        <v>5806.7141392230897</v>
      </c>
      <c r="C2411">
        <v>7.1527926447286394E-2</v>
      </c>
      <c r="F2411">
        <v>2410</v>
      </c>
    </row>
    <row r="2412" spans="1:6" x14ac:dyDescent="0.4">
      <c r="A2412">
        <v>2816</v>
      </c>
      <c r="B2412">
        <v>5785.7324814796402</v>
      </c>
      <c r="C2412">
        <v>0.12513431072807901</v>
      </c>
      <c r="F2412">
        <v>2411</v>
      </c>
    </row>
    <row r="2413" spans="1:6" x14ac:dyDescent="0.4">
      <c r="A2413">
        <v>2817</v>
      </c>
      <c r="B2413">
        <v>5816.8795483112299</v>
      </c>
      <c r="C2413">
        <v>12.8994644400884</v>
      </c>
      <c r="F2413">
        <v>2412</v>
      </c>
    </row>
    <row r="2414" spans="1:6" x14ac:dyDescent="0.4">
      <c r="A2414">
        <v>2818</v>
      </c>
      <c r="B2414">
        <v>5721.0129008293097</v>
      </c>
      <c r="C2414">
        <v>0.191016881194876</v>
      </c>
      <c r="F2414">
        <v>2413</v>
      </c>
    </row>
    <row r="2415" spans="1:6" x14ac:dyDescent="0.4">
      <c r="A2415">
        <v>2819</v>
      </c>
      <c r="B2415">
        <v>5713.6565804481497</v>
      </c>
      <c r="C2415">
        <v>4.70797583957871E-3</v>
      </c>
      <c r="F2415">
        <v>2414</v>
      </c>
    </row>
    <row r="2416" spans="1:6" x14ac:dyDescent="0.4">
      <c r="A2416">
        <v>2820</v>
      </c>
      <c r="B2416">
        <v>5834.0806465148898</v>
      </c>
      <c r="C2416">
        <v>1.0229964811984101E-2</v>
      </c>
      <c r="F2416">
        <v>2415</v>
      </c>
    </row>
    <row r="2417" spans="1:6" x14ac:dyDescent="0.4">
      <c r="A2417">
        <v>2821</v>
      </c>
      <c r="B2417">
        <v>5847.4453687667801</v>
      </c>
      <c r="C2417">
        <v>4.7787017606865604E-3</v>
      </c>
      <c r="F2417">
        <v>2416</v>
      </c>
    </row>
    <row r="2418" spans="1:6" x14ac:dyDescent="0.4">
      <c r="A2418">
        <v>2822</v>
      </c>
      <c r="B2418">
        <v>5853.5245127677899</v>
      </c>
      <c r="C2418">
        <v>5.4229753448592401E-4</v>
      </c>
      <c r="F2418">
        <v>2417</v>
      </c>
    </row>
    <row r="2419" spans="1:6" x14ac:dyDescent="0.4">
      <c r="A2419">
        <v>2823</v>
      </c>
      <c r="B2419">
        <v>5703.3253512382498</v>
      </c>
      <c r="C2419">
        <v>8.4927652021991797E-4</v>
      </c>
      <c r="F2419">
        <v>2418</v>
      </c>
    </row>
    <row r="2420" spans="1:6" x14ac:dyDescent="0.4">
      <c r="A2420">
        <v>2824</v>
      </c>
      <c r="B2420">
        <v>5787.9202404022199</v>
      </c>
      <c r="C2420">
        <v>22.043292154584201</v>
      </c>
      <c r="F2420">
        <v>2419</v>
      </c>
    </row>
    <row r="2421" spans="1:6" x14ac:dyDescent="0.4">
      <c r="A2421">
        <v>2825</v>
      </c>
      <c r="B2421">
        <v>5721.28092813491</v>
      </c>
      <c r="C2421">
        <v>0.36720967094367801</v>
      </c>
      <c r="F2421">
        <v>2420</v>
      </c>
    </row>
    <row r="2422" spans="1:6" x14ac:dyDescent="0.4">
      <c r="A2422">
        <v>2826</v>
      </c>
      <c r="B2422">
        <v>5899.2557148933402</v>
      </c>
      <c r="C2422">
        <v>3.5892093494304299E-2</v>
      </c>
      <c r="F2422">
        <v>2421</v>
      </c>
    </row>
    <row r="2423" spans="1:6" x14ac:dyDescent="0.4">
      <c r="A2423">
        <v>2827</v>
      </c>
      <c r="B2423">
        <v>5801.8646259307798</v>
      </c>
      <c r="C2423">
        <v>1.2131693289593199</v>
      </c>
      <c r="F2423">
        <v>2422</v>
      </c>
    </row>
    <row r="2424" spans="1:6" x14ac:dyDescent="0.4">
      <c r="A2424">
        <v>2828</v>
      </c>
      <c r="B2424">
        <v>5774.9495954513504</v>
      </c>
      <c r="C2424">
        <v>12.834429921796501</v>
      </c>
      <c r="F2424">
        <v>2423</v>
      </c>
    </row>
    <row r="2425" spans="1:6" x14ac:dyDescent="0.4">
      <c r="A2425">
        <v>2829</v>
      </c>
      <c r="B2425">
        <v>5744.4702758788999</v>
      </c>
      <c r="C2425">
        <v>4.1238853736267303E-2</v>
      </c>
      <c r="F2425">
        <v>2424</v>
      </c>
    </row>
    <row r="2426" spans="1:6" x14ac:dyDescent="0.4">
      <c r="A2426">
        <v>2830</v>
      </c>
      <c r="B2426">
        <v>5786.2300100326502</v>
      </c>
      <c r="C2426">
        <v>1.46248435924807E-2</v>
      </c>
      <c r="F2426">
        <v>2425</v>
      </c>
    </row>
    <row r="2427" spans="1:6" x14ac:dyDescent="0.4">
      <c r="A2427">
        <v>2831</v>
      </c>
      <c r="B2427">
        <v>5820.0397243499701</v>
      </c>
      <c r="C2427">
        <v>6.0693418340491603E-3</v>
      </c>
      <c r="F2427">
        <v>2426</v>
      </c>
    </row>
    <row r="2428" spans="1:6" x14ac:dyDescent="0.4">
      <c r="A2428">
        <v>2832</v>
      </c>
      <c r="B2428">
        <v>5755.0891575813203</v>
      </c>
      <c r="C2428">
        <v>1.29187089092148E-2</v>
      </c>
      <c r="F2428">
        <v>2427</v>
      </c>
    </row>
    <row r="2429" spans="1:6" x14ac:dyDescent="0.4">
      <c r="A2429">
        <v>2833</v>
      </c>
      <c r="B2429">
        <v>5718.6513948440497</v>
      </c>
      <c r="C2429">
        <v>2.5624802883035199E-2</v>
      </c>
      <c r="F2429">
        <v>2428</v>
      </c>
    </row>
    <row r="2430" spans="1:6" x14ac:dyDescent="0.4">
      <c r="A2430">
        <v>2834</v>
      </c>
      <c r="B2430">
        <v>5704.3309149742099</v>
      </c>
      <c r="C2430">
        <v>8.6210357979652399E-3</v>
      </c>
      <c r="F2430">
        <v>2429</v>
      </c>
    </row>
    <row r="2431" spans="1:6" x14ac:dyDescent="0.4">
      <c r="A2431">
        <v>2835</v>
      </c>
      <c r="B2431">
        <v>5729.3719413280396</v>
      </c>
      <c r="C2431">
        <v>2.1580543579942098E-2</v>
      </c>
      <c r="F2431">
        <v>2430</v>
      </c>
    </row>
    <row r="2432" spans="1:6" x14ac:dyDescent="0.4">
      <c r="A2432">
        <v>2836</v>
      </c>
      <c r="B2432">
        <v>5808.1714220046997</v>
      </c>
      <c r="C2432">
        <v>4.6634827065399396</v>
      </c>
      <c r="F2432">
        <v>2431</v>
      </c>
    </row>
    <row r="2433" spans="1:6" x14ac:dyDescent="0.4">
      <c r="A2433">
        <v>2837</v>
      </c>
      <c r="B2433">
        <v>5705.21385192871</v>
      </c>
      <c r="C2433">
        <v>11.6613002076333</v>
      </c>
      <c r="F2433">
        <v>2432</v>
      </c>
    </row>
    <row r="2434" spans="1:6" x14ac:dyDescent="0.4">
      <c r="A2434">
        <v>2838</v>
      </c>
      <c r="B2434">
        <v>5815.4266300201398</v>
      </c>
      <c r="C2434">
        <v>6.7657082815109904E-2</v>
      </c>
      <c r="F2434">
        <v>2433</v>
      </c>
    </row>
    <row r="2435" spans="1:6" x14ac:dyDescent="0.4">
      <c r="A2435">
        <v>2839</v>
      </c>
      <c r="B2435">
        <v>5806.9534835815402</v>
      </c>
      <c r="C2435">
        <v>6.3011378437248994E-2</v>
      </c>
      <c r="F2435">
        <v>2434</v>
      </c>
    </row>
    <row r="2436" spans="1:6" x14ac:dyDescent="0.4">
      <c r="A2436">
        <v>2840</v>
      </c>
      <c r="B2436">
        <v>5791.7323293685904</v>
      </c>
      <c r="C2436">
        <v>1.49646869977937E-2</v>
      </c>
      <c r="F2436">
        <v>2435</v>
      </c>
    </row>
    <row r="2437" spans="1:6" x14ac:dyDescent="0.4">
      <c r="A2437">
        <v>2841</v>
      </c>
      <c r="B2437">
        <v>5766.9121141433698</v>
      </c>
      <c r="C2437">
        <v>1.6664119092970098E-2</v>
      </c>
      <c r="F2437">
        <v>2436</v>
      </c>
    </row>
    <row r="2438" spans="1:6" x14ac:dyDescent="0.4">
      <c r="A2438">
        <v>2842</v>
      </c>
      <c r="B2438">
        <v>5787.5888423919596</v>
      </c>
      <c r="C2438">
        <v>6.68260659479225E-3</v>
      </c>
      <c r="F2438">
        <v>2437</v>
      </c>
    </row>
    <row r="2439" spans="1:6" x14ac:dyDescent="0.4">
      <c r="A2439">
        <v>2843</v>
      </c>
      <c r="B2439">
        <v>5875.7290897369303</v>
      </c>
      <c r="C2439">
        <v>2.0972687874860601E-3</v>
      </c>
      <c r="F2439">
        <v>2438</v>
      </c>
    </row>
    <row r="2440" spans="1:6" x14ac:dyDescent="0.4">
      <c r="A2440">
        <v>2844</v>
      </c>
      <c r="B2440">
        <v>5779.3123726844697</v>
      </c>
      <c r="C2440">
        <v>1.10789643416264E-3</v>
      </c>
      <c r="F2440">
        <v>2439</v>
      </c>
    </row>
    <row r="2441" spans="1:6" x14ac:dyDescent="0.4">
      <c r="A2441">
        <v>2845</v>
      </c>
      <c r="B2441">
        <v>5729.6532878875696</v>
      </c>
      <c r="C2441">
        <v>1.1629223153758999E-3</v>
      </c>
      <c r="F2441">
        <v>2440</v>
      </c>
    </row>
    <row r="2442" spans="1:6" x14ac:dyDescent="0.4">
      <c r="A2442">
        <v>2846</v>
      </c>
      <c r="B2442">
        <v>5763.0944347381501</v>
      </c>
      <c r="C2442">
        <v>2.6873278415915302E-3</v>
      </c>
      <c r="F2442">
        <v>2441</v>
      </c>
    </row>
    <row r="2443" spans="1:6" x14ac:dyDescent="0.4">
      <c r="A2443">
        <v>2847</v>
      </c>
      <c r="B2443">
        <v>5723.8185467720004</v>
      </c>
      <c r="C2443">
        <v>7.5340768614101596E-4</v>
      </c>
      <c r="F2443">
        <v>2442</v>
      </c>
    </row>
    <row r="2444" spans="1:6" x14ac:dyDescent="0.4">
      <c r="A2444">
        <v>2848</v>
      </c>
      <c r="B2444">
        <v>5779.26724481582</v>
      </c>
      <c r="C2444">
        <v>1.16257612272668E-3</v>
      </c>
      <c r="F2444">
        <v>2443</v>
      </c>
    </row>
    <row r="2445" spans="1:6" x14ac:dyDescent="0.4">
      <c r="A2445">
        <v>2849</v>
      </c>
      <c r="B2445">
        <v>5796.1265625953602</v>
      </c>
      <c r="C2445">
        <v>4.8481776311179701</v>
      </c>
      <c r="F2445">
        <v>2444</v>
      </c>
    </row>
    <row r="2446" spans="1:6" x14ac:dyDescent="0.4">
      <c r="A2446">
        <v>2850</v>
      </c>
      <c r="B2446">
        <v>5756.8769555091803</v>
      </c>
      <c r="C2446">
        <v>3.8617127988151E-2</v>
      </c>
      <c r="F2446">
        <v>2445</v>
      </c>
    </row>
    <row r="2447" spans="1:6" x14ac:dyDescent="0.4">
      <c r="A2447">
        <v>2851</v>
      </c>
      <c r="B2447">
        <v>5715.9457514285996</v>
      </c>
      <c r="C2447">
        <v>2.0114411566983698E-2</v>
      </c>
      <c r="F2447">
        <v>2446</v>
      </c>
    </row>
    <row r="2448" spans="1:6" x14ac:dyDescent="0.4">
      <c r="A2448">
        <v>2852</v>
      </c>
      <c r="B2448">
        <v>5736.12475013732</v>
      </c>
      <c r="C2448">
        <v>4.7392313774078598E-2</v>
      </c>
      <c r="F2448">
        <v>2447</v>
      </c>
    </row>
    <row r="2449" spans="1:6" x14ac:dyDescent="0.4">
      <c r="A2449">
        <v>2853</v>
      </c>
      <c r="B2449">
        <v>5767.9762012958499</v>
      </c>
      <c r="C2449">
        <v>9.6411889621522105E-3</v>
      </c>
      <c r="F2449">
        <v>2448</v>
      </c>
    </row>
    <row r="2450" spans="1:6" x14ac:dyDescent="0.4">
      <c r="A2450">
        <v>2854</v>
      </c>
      <c r="B2450">
        <v>5726.7752437591498</v>
      </c>
      <c r="C2450">
        <v>2.16441404128142E-3</v>
      </c>
      <c r="F2450">
        <v>2449</v>
      </c>
    </row>
    <row r="2451" spans="1:6" x14ac:dyDescent="0.4">
      <c r="A2451">
        <v>2855</v>
      </c>
      <c r="B2451">
        <v>5837.7970433235096</v>
      </c>
      <c r="C2451">
        <v>0.86153734191739595</v>
      </c>
      <c r="F2451">
        <v>2450</v>
      </c>
    </row>
    <row r="2452" spans="1:6" x14ac:dyDescent="0.4">
      <c r="A2452">
        <v>2856</v>
      </c>
      <c r="B2452">
        <v>5764.5258574485697</v>
      </c>
      <c r="C2452">
        <v>6.4931891656695995E-2</v>
      </c>
      <c r="F2452">
        <v>2451</v>
      </c>
    </row>
    <row r="2453" spans="1:6" x14ac:dyDescent="0.4">
      <c r="A2453">
        <v>2857</v>
      </c>
      <c r="B2453">
        <v>5846.1932849883997</v>
      </c>
      <c r="C2453">
        <v>8.9279077418168596E-4</v>
      </c>
      <c r="F2453">
        <v>2452</v>
      </c>
    </row>
    <row r="2454" spans="1:6" x14ac:dyDescent="0.4">
      <c r="A2454">
        <v>2858</v>
      </c>
      <c r="B2454">
        <v>5838.9669532775797</v>
      </c>
      <c r="C2454" s="1">
        <v>6.9185537293982996E-5</v>
      </c>
      <c r="F2454">
        <v>2453</v>
      </c>
    </row>
    <row r="2455" spans="1:6" x14ac:dyDescent="0.4">
      <c r="A2455">
        <v>2859</v>
      </c>
      <c r="B2455">
        <v>5755.4965395927402</v>
      </c>
      <c r="C2455">
        <v>12.946178519458501</v>
      </c>
      <c r="F2455">
        <v>2454</v>
      </c>
    </row>
    <row r="2456" spans="1:6" x14ac:dyDescent="0.4">
      <c r="A2456">
        <v>2860</v>
      </c>
      <c r="B2456">
        <v>5759.9411740303003</v>
      </c>
      <c r="C2456">
        <v>3.3217393817086098E-2</v>
      </c>
      <c r="F2456">
        <v>2455</v>
      </c>
    </row>
    <row r="2457" spans="1:6" x14ac:dyDescent="0.4">
      <c r="A2457">
        <v>2861</v>
      </c>
      <c r="B2457">
        <v>5698.9470891952496</v>
      </c>
      <c r="C2457">
        <v>3.0842750761895101E-2</v>
      </c>
      <c r="F2457">
        <v>2456</v>
      </c>
    </row>
    <row r="2458" spans="1:6" x14ac:dyDescent="0.4">
      <c r="A2458">
        <v>2862</v>
      </c>
      <c r="B2458">
        <v>5872.3463788032504</v>
      </c>
      <c r="C2458">
        <v>5.1890203256871097E-2</v>
      </c>
      <c r="F2458">
        <v>2457</v>
      </c>
    </row>
    <row r="2459" spans="1:6" x14ac:dyDescent="0.4">
      <c r="A2459">
        <v>2863</v>
      </c>
      <c r="B2459">
        <v>5715.0852124691</v>
      </c>
      <c r="C2459">
        <v>5.8303101037306898E-3</v>
      </c>
      <c r="F2459">
        <v>2458</v>
      </c>
    </row>
    <row r="2460" spans="1:6" x14ac:dyDescent="0.4">
      <c r="A2460">
        <v>2864</v>
      </c>
      <c r="B2460">
        <v>5769.4441947937003</v>
      </c>
      <c r="C2460">
        <v>5.4703658062535698</v>
      </c>
      <c r="F2460">
        <v>2459</v>
      </c>
    </row>
    <row r="2461" spans="1:6" x14ac:dyDescent="0.4">
      <c r="A2461">
        <v>2865</v>
      </c>
      <c r="B2461">
        <v>5767.5738067626899</v>
      </c>
      <c r="C2461">
        <v>3.3803825583810003E-2</v>
      </c>
      <c r="F2461">
        <v>2460</v>
      </c>
    </row>
    <row r="2462" spans="1:6" x14ac:dyDescent="0.4">
      <c r="A2462">
        <v>2866</v>
      </c>
      <c r="B2462">
        <v>5790.2003254890396</v>
      </c>
      <c r="C2462">
        <v>1.5067828188399799E-2</v>
      </c>
      <c r="F2462">
        <v>2461</v>
      </c>
    </row>
    <row r="2463" spans="1:6" x14ac:dyDescent="0.4">
      <c r="A2463">
        <v>2867</v>
      </c>
      <c r="B2463">
        <v>5755.08362865448</v>
      </c>
      <c r="C2463">
        <v>1.0278015169021399</v>
      </c>
      <c r="F2463">
        <v>2462</v>
      </c>
    </row>
    <row r="2464" spans="1:6" x14ac:dyDescent="0.4">
      <c r="A2464">
        <v>2868</v>
      </c>
      <c r="B2464">
        <v>5822.6584177017203</v>
      </c>
      <c r="C2464">
        <v>2.07665534115349E-2</v>
      </c>
      <c r="F2464">
        <v>2463</v>
      </c>
    </row>
    <row r="2465" spans="1:6" x14ac:dyDescent="0.4">
      <c r="A2465">
        <v>2869</v>
      </c>
      <c r="B2465">
        <v>5840.6232943534797</v>
      </c>
      <c r="C2465">
        <v>1.7222365588305201E-3</v>
      </c>
      <c r="F2465">
        <v>2464</v>
      </c>
    </row>
    <row r="2466" spans="1:6" x14ac:dyDescent="0.4">
      <c r="A2466">
        <v>2870</v>
      </c>
      <c r="B2466">
        <v>5700.7129659652701</v>
      </c>
      <c r="C2466">
        <v>2.6779751910228E-3</v>
      </c>
      <c r="F2466">
        <v>2465</v>
      </c>
    </row>
    <row r="2467" spans="1:6" x14ac:dyDescent="0.4">
      <c r="A2467">
        <v>2871</v>
      </c>
      <c r="B2467">
        <v>5822.1876945495596</v>
      </c>
      <c r="C2467">
        <v>1.49465679468641E-3</v>
      </c>
      <c r="F2467">
        <v>2466</v>
      </c>
    </row>
    <row r="2468" spans="1:6" x14ac:dyDescent="0.4">
      <c r="A2468">
        <v>2872</v>
      </c>
      <c r="B2468">
        <v>5740.1940259933399</v>
      </c>
      <c r="C2468">
        <v>26.305467752755199</v>
      </c>
      <c r="F2468">
        <v>2467</v>
      </c>
    </row>
    <row r="2469" spans="1:6" x14ac:dyDescent="0.4">
      <c r="A2469">
        <v>2873</v>
      </c>
      <c r="B2469">
        <v>5640.3127980232202</v>
      </c>
      <c r="C2469">
        <v>0.108669888193361</v>
      </c>
      <c r="F2469">
        <v>2468</v>
      </c>
    </row>
    <row r="2470" spans="1:6" x14ac:dyDescent="0.4">
      <c r="A2470">
        <v>2874</v>
      </c>
      <c r="B2470">
        <v>5736.72293615341</v>
      </c>
      <c r="C2470">
        <v>3.4963437823179698E-2</v>
      </c>
      <c r="F2470">
        <v>2469</v>
      </c>
    </row>
    <row r="2471" spans="1:6" x14ac:dyDescent="0.4">
      <c r="A2471">
        <v>2875</v>
      </c>
      <c r="B2471">
        <v>5976.9188070297196</v>
      </c>
      <c r="C2471">
        <v>7.55169992956439E-2</v>
      </c>
      <c r="F2471">
        <v>2470</v>
      </c>
    </row>
    <row r="2472" spans="1:6" x14ac:dyDescent="0.4">
      <c r="A2472">
        <v>2876</v>
      </c>
      <c r="B2472">
        <v>5790.5858190059598</v>
      </c>
      <c r="C2472">
        <v>1.05211331504611E-2</v>
      </c>
      <c r="F2472">
        <v>2471</v>
      </c>
    </row>
    <row r="2473" spans="1:6" x14ac:dyDescent="0.4">
      <c r="A2473">
        <v>2877</v>
      </c>
      <c r="B2473">
        <v>5744.4229798316901</v>
      </c>
      <c r="C2473">
        <v>1.1342277481322299E-2</v>
      </c>
      <c r="F2473">
        <v>2472</v>
      </c>
    </row>
    <row r="2474" spans="1:6" x14ac:dyDescent="0.4">
      <c r="A2474">
        <v>2878</v>
      </c>
      <c r="B2474">
        <v>5839.4681913852601</v>
      </c>
      <c r="C2474">
        <v>8.7398664065389597E-2</v>
      </c>
      <c r="F2474">
        <v>2473</v>
      </c>
    </row>
    <row r="2475" spans="1:6" x14ac:dyDescent="0.4">
      <c r="A2475">
        <v>2879</v>
      </c>
      <c r="B2475">
        <v>5742.5163266658701</v>
      </c>
      <c r="C2475">
        <v>1.45110537045427E-2</v>
      </c>
      <c r="F2475">
        <v>2474</v>
      </c>
    </row>
    <row r="2476" spans="1:6" x14ac:dyDescent="0.4">
      <c r="A2476">
        <v>2880</v>
      </c>
      <c r="B2476">
        <v>5752.1103439331</v>
      </c>
      <c r="C2476">
        <v>1.87124957368034E-3</v>
      </c>
      <c r="F2476">
        <v>2475</v>
      </c>
    </row>
    <row r="2477" spans="1:6" x14ac:dyDescent="0.4">
      <c r="A2477">
        <v>2881</v>
      </c>
      <c r="B2477">
        <v>5778.0395064353897</v>
      </c>
      <c r="C2477">
        <v>1.60012759645988E-3</v>
      </c>
      <c r="F2477">
        <v>2476</v>
      </c>
    </row>
    <row r="2478" spans="1:6" x14ac:dyDescent="0.4">
      <c r="A2478">
        <v>2882</v>
      </c>
      <c r="B2478">
        <v>5711.6698255538904</v>
      </c>
      <c r="C2478">
        <v>9.9829940694040609E-4</v>
      </c>
      <c r="F2478">
        <v>2477</v>
      </c>
    </row>
    <row r="2479" spans="1:6" x14ac:dyDescent="0.4">
      <c r="A2479">
        <v>2883</v>
      </c>
      <c r="B2479">
        <v>5838.8422222137397</v>
      </c>
      <c r="C2479">
        <v>9.9128729785835602E-4</v>
      </c>
      <c r="F2479">
        <v>2478</v>
      </c>
    </row>
    <row r="2480" spans="1:6" x14ac:dyDescent="0.4">
      <c r="A2480">
        <v>2884</v>
      </c>
      <c r="B2480">
        <v>5761.1791334152203</v>
      </c>
      <c r="C2480">
        <v>1.5795453052385099E-3</v>
      </c>
      <c r="F2480">
        <v>2479</v>
      </c>
    </row>
    <row r="2481" spans="1:6" x14ac:dyDescent="0.4">
      <c r="A2481">
        <v>2885</v>
      </c>
      <c r="B2481">
        <v>5743.2520270347504</v>
      </c>
      <c r="C2481">
        <v>19.8488391370222</v>
      </c>
      <c r="F2481">
        <v>2480</v>
      </c>
    </row>
    <row r="2482" spans="1:6" x14ac:dyDescent="0.4">
      <c r="A2482">
        <v>2886</v>
      </c>
      <c r="B2482">
        <v>5890.0901641845703</v>
      </c>
      <c r="C2482">
        <v>24.628369281419999</v>
      </c>
      <c r="F2482">
        <v>2481</v>
      </c>
    </row>
    <row r="2483" spans="1:6" x14ac:dyDescent="0.4">
      <c r="A2483">
        <v>2887</v>
      </c>
      <c r="B2483">
        <v>5736.1691389083799</v>
      </c>
      <c r="C2483">
        <v>0.24046729553674501</v>
      </c>
      <c r="F2483">
        <v>2482</v>
      </c>
    </row>
    <row r="2484" spans="1:6" x14ac:dyDescent="0.4">
      <c r="A2484">
        <v>2888</v>
      </c>
      <c r="B2484">
        <v>5755.8525586128198</v>
      </c>
      <c r="C2484">
        <v>8.1712028110658197E-2</v>
      </c>
      <c r="F2484">
        <v>2483</v>
      </c>
    </row>
    <row r="2485" spans="1:6" x14ac:dyDescent="0.4">
      <c r="A2485">
        <v>2889</v>
      </c>
      <c r="B2485">
        <v>5750.7027204036704</v>
      </c>
      <c r="C2485">
        <v>3.6586095730072501E-2</v>
      </c>
      <c r="F2485">
        <v>2484</v>
      </c>
    </row>
    <row r="2486" spans="1:6" x14ac:dyDescent="0.4">
      <c r="A2486">
        <v>2890</v>
      </c>
      <c r="B2486">
        <v>5813.7491455078098</v>
      </c>
      <c r="C2486">
        <v>1.46118918481779E-2</v>
      </c>
      <c r="F2486">
        <v>2485</v>
      </c>
    </row>
    <row r="2487" spans="1:6" x14ac:dyDescent="0.4">
      <c r="A2487">
        <v>2891</v>
      </c>
      <c r="B2487">
        <v>5745.2756323814301</v>
      </c>
      <c r="C2487">
        <v>1.5910469350547601E-2</v>
      </c>
      <c r="F2487">
        <v>2486</v>
      </c>
    </row>
    <row r="2488" spans="1:6" x14ac:dyDescent="0.4">
      <c r="A2488">
        <v>2892</v>
      </c>
      <c r="B2488">
        <v>5749.2371773719697</v>
      </c>
      <c r="C2488">
        <v>3.1636842265458001E-2</v>
      </c>
      <c r="F2488">
        <v>2487</v>
      </c>
    </row>
    <row r="2489" spans="1:6" x14ac:dyDescent="0.4">
      <c r="A2489">
        <v>2893</v>
      </c>
      <c r="B2489">
        <v>5646.5399682521802</v>
      </c>
      <c r="C2489">
        <v>6.1498759326306099E-3</v>
      </c>
      <c r="F2489">
        <v>2488</v>
      </c>
    </row>
    <row r="2490" spans="1:6" x14ac:dyDescent="0.4">
      <c r="A2490">
        <v>2893</v>
      </c>
      <c r="B2490">
        <v>5610.5383353233301</v>
      </c>
      <c r="C2490">
        <v>7.9326544987319194E-3</v>
      </c>
      <c r="F2490">
        <v>2489</v>
      </c>
    </row>
    <row r="2491" spans="1:6" x14ac:dyDescent="0.4">
      <c r="A2491">
        <v>2894</v>
      </c>
      <c r="B2491">
        <v>5688.2265868186896</v>
      </c>
      <c r="C2491">
        <v>23.938093057259</v>
      </c>
      <c r="F2491">
        <v>2490</v>
      </c>
    </row>
    <row r="2492" spans="1:6" x14ac:dyDescent="0.4">
      <c r="A2492">
        <v>2895</v>
      </c>
      <c r="B2492">
        <v>5698.8392705917304</v>
      </c>
      <c r="C2492">
        <v>0.119880334603351</v>
      </c>
      <c r="F2492">
        <v>2491</v>
      </c>
    </row>
    <row r="2493" spans="1:6" x14ac:dyDescent="0.4">
      <c r="A2493">
        <v>2896</v>
      </c>
      <c r="B2493">
        <v>5819.3975882530203</v>
      </c>
      <c r="C2493">
        <v>2.21812420310811E-2</v>
      </c>
      <c r="F2493">
        <v>2492</v>
      </c>
    </row>
    <row r="2494" spans="1:6" x14ac:dyDescent="0.4">
      <c r="A2494">
        <v>2897</v>
      </c>
      <c r="B2494">
        <v>5752.4193983078003</v>
      </c>
      <c r="C2494">
        <v>1.24212171695177E-2</v>
      </c>
      <c r="F2494">
        <v>2493</v>
      </c>
    </row>
    <row r="2495" spans="1:6" x14ac:dyDescent="0.4">
      <c r="A2495">
        <v>2898</v>
      </c>
      <c r="B2495">
        <v>5774.7713084220804</v>
      </c>
      <c r="C2495">
        <v>1.4062665467406499E-2</v>
      </c>
      <c r="F2495">
        <v>2494</v>
      </c>
    </row>
    <row r="2496" spans="1:6" x14ac:dyDescent="0.4">
      <c r="A2496">
        <v>2899</v>
      </c>
      <c r="B2496">
        <v>5740.3029141425995</v>
      </c>
      <c r="C2496">
        <v>5.7373495977230899E-3</v>
      </c>
      <c r="F2496">
        <v>2495</v>
      </c>
    </row>
    <row r="2497" spans="1:6" x14ac:dyDescent="0.4">
      <c r="A2497">
        <v>2900</v>
      </c>
      <c r="B2497">
        <v>5801.4292802810596</v>
      </c>
      <c r="C2497">
        <v>4.8998096329558601E-2</v>
      </c>
      <c r="F2497">
        <v>2496</v>
      </c>
    </row>
    <row r="2498" spans="1:6" x14ac:dyDescent="0.4">
      <c r="A2498">
        <v>2901</v>
      </c>
      <c r="B2498">
        <v>5813.0365538597098</v>
      </c>
      <c r="C2498">
        <v>1.88921331949565E-3</v>
      </c>
      <c r="F2498">
        <v>2497</v>
      </c>
    </row>
    <row r="2499" spans="1:6" x14ac:dyDescent="0.4">
      <c r="A2499">
        <v>2902</v>
      </c>
      <c r="B2499">
        <v>5686.75225591659</v>
      </c>
      <c r="C2499">
        <v>2.3970606889012198E-3</v>
      </c>
      <c r="F2499">
        <v>2498</v>
      </c>
    </row>
    <row r="2500" spans="1:6" x14ac:dyDescent="0.4">
      <c r="A2500">
        <v>2903</v>
      </c>
      <c r="B2500">
        <v>5667.3789892196601</v>
      </c>
      <c r="C2500">
        <v>9.8922190548744694E-4</v>
      </c>
      <c r="F2500">
        <v>2499</v>
      </c>
    </row>
    <row r="2501" spans="1:6" x14ac:dyDescent="0.4">
      <c r="A2501">
        <v>2904</v>
      </c>
      <c r="B2501">
        <v>5718.0694103240903</v>
      </c>
      <c r="C2501">
        <v>9.6656565284502995E-4</v>
      </c>
      <c r="F2501">
        <v>2500</v>
      </c>
    </row>
    <row r="2502" spans="1:6" x14ac:dyDescent="0.4">
      <c r="A2502">
        <v>2905</v>
      </c>
      <c r="B2502">
        <v>5890.2316966056796</v>
      </c>
      <c r="C2502">
        <v>8.7503447199698297</v>
      </c>
      <c r="F2502">
        <v>2501</v>
      </c>
    </row>
    <row r="2503" spans="1:6" x14ac:dyDescent="0.4">
      <c r="A2503">
        <v>2906</v>
      </c>
      <c r="B2503">
        <v>5775.2420043945303</v>
      </c>
      <c r="C2503">
        <v>7.3644691157312495E-2</v>
      </c>
      <c r="F2503">
        <v>2502</v>
      </c>
    </row>
    <row r="2504" spans="1:6" x14ac:dyDescent="0.4">
      <c r="A2504">
        <v>2907</v>
      </c>
      <c r="B2504">
        <v>5700.9753375053397</v>
      </c>
      <c r="C2504">
        <v>2.6738527245868199E-2</v>
      </c>
      <c r="F2504">
        <v>2503</v>
      </c>
    </row>
    <row r="2505" spans="1:6" x14ac:dyDescent="0.4">
      <c r="A2505">
        <v>2908</v>
      </c>
      <c r="B2505">
        <v>5713.3438453674298</v>
      </c>
      <c r="C2505">
        <v>3.4947273141490598E-2</v>
      </c>
      <c r="F2505">
        <v>2504</v>
      </c>
    </row>
    <row r="2506" spans="1:6" x14ac:dyDescent="0.4">
      <c r="A2506">
        <v>2909</v>
      </c>
      <c r="B2506">
        <v>5777.9766788482602</v>
      </c>
      <c r="C2506">
        <v>1.14365532539189E-2</v>
      </c>
      <c r="F2506">
        <v>2505</v>
      </c>
    </row>
    <row r="2507" spans="1:6" x14ac:dyDescent="0.4">
      <c r="A2507">
        <v>2910</v>
      </c>
      <c r="B2507">
        <v>5814.6863889694196</v>
      </c>
      <c r="C2507">
        <v>1.26043567050384E-2</v>
      </c>
      <c r="F2507">
        <v>2506</v>
      </c>
    </row>
    <row r="2508" spans="1:6" x14ac:dyDescent="0.4">
      <c r="A2508">
        <v>2911</v>
      </c>
      <c r="B2508">
        <v>5820.6900434494</v>
      </c>
      <c r="C2508">
        <v>9.0404364182035107E-3</v>
      </c>
      <c r="F2508">
        <v>2507</v>
      </c>
    </row>
    <row r="2509" spans="1:6" x14ac:dyDescent="0.4">
      <c r="A2509">
        <v>2912</v>
      </c>
      <c r="B2509">
        <v>5646.2536435127204</v>
      </c>
      <c r="C2509">
        <v>7.74266126229106E-3</v>
      </c>
      <c r="F2509">
        <v>2508</v>
      </c>
    </row>
    <row r="2510" spans="1:6" x14ac:dyDescent="0.4">
      <c r="A2510">
        <v>2913</v>
      </c>
      <c r="B2510">
        <v>5844.2389049530002</v>
      </c>
      <c r="C2510">
        <v>5.7243403586361099</v>
      </c>
      <c r="F2510">
        <v>2509</v>
      </c>
    </row>
    <row r="2511" spans="1:6" x14ac:dyDescent="0.4">
      <c r="A2511">
        <v>2914</v>
      </c>
      <c r="B2511">
        <v>5718.8320965766898</v>
      </c>
      <c r="C2511">
        <v>0.114346510430081</v>
      </c>
      <c r="F2511">
        <v>2510</v>
      </c>
    </row>
    <row r="2512" spans="1:6" x14ac:dyDescent="0.4">
      <c r="A2512">
        <v>2915</v>
      </c>
      <c r="B2512">
        <v>5696.1358828544599</v>
      </c>
      <c r="C2512">
        <v>0.108902873692848</v>
      </c>
      <c r="F2512">
        <v>2511</v>
      </c>
    </row>
    <row r="2513" spans="1:6" x14ac:dyDescent="0.4">
      <c r="A2513">
        <v>2916</v>
      </c>
      <c r="B2513">
        <v>5748.3533806800797</v>
      </c>
      <c r="C2513">
        <v>16.451800260371702</v>
      </c>
      <c r="F2513">
        <v>2512</v>
      </c>
    </row>
    <row r="2514" spans="1:6" x14ac:dyDescent="0.4">
      <c r="A2514">
        <v>2917</v>
      </c>
      <c r="B2514">
        <v>5749.97432732582</v>
      </c>
      <c r="C2514">
        <v>9.8781726799856501E-2</v>
      </c>
      <c r="F2514">
        <v>2513</v>
      </c>
    </row>
    <row r="2515" spans="1:6" x14ac:dyDescent="0.4">
      <c r="A2515">
        <v>2918</v>
      </c>
      <c r="B2515">
        <v>5800.9347944259598</v>
      </c>
      <c r="C2515">
        <v>8.7478247406679005E-2</v>
      </c>
      <c r="F2515">
        <v>2514</v>
      </c>
    </row>
    <row r="2516" spans="1:6" x14ac:dyDescent="0.4">
      <c r="A2516">
        <v>2919</v>
      </c>
      <c r="B2516">
        <v>5807.8450109958603</v>
      </c>
      <c r="C2516">
        <v>3.1473710590492303E-2</v>
      </c>
      <c r="F2516">
        <v>2515</v>
      </c>
    </row>
    <row r="2517" spans="1:6" x14ac:dyDescent="0.4">
      <c r="A2517">
        <v>2920</v>
      </c>
      <c r="B2517">
        <v>5683.5249109268098</v>
      </c>
      <c r="C2517">
        <v>0.19751578891590599</v>
      </c>
      <c r="F2517">
        <v>2516</v>
      </c>
    </row>
    <row r="2518" spans="1:6" x14ac:dyDescent="0.4">
      <c r="A2518">
        <v>2921</v>
      </c>
      <c r="B2518">
        <v>5675.8809990882801</v>
      </c>
      <c r="C2518">
        <v>6.7040439031860102E-3</v>
      </c>
      <c r="F2518">
        <v>2517</v>
      </c>
    </row>
    <row r="2519" spans="1:6" x14ac:dyDescent="0.4">
      <c r="A2519">
        <v>2922</v>
      </c>
      <c r="B2519">
        <v>5730.5399184226899</v>
      </c>
      <c r="C2519">
        <v>2.2529367957715599E-2</v>
      </c>
      <c r="F2519">
        <v>2518</v>
      </c>
    </row>
    <row r="2520" spans="1:6" x14ac:dyDescent="0.4">
      <c r="A2520">
        <v>2923</v>
      </c>
      <c r="B2520">
        <v>5710.2385563850403</v>
      </c>
      <c r="C2520">
        <v>1.02202559436104E-3</v>
      </c>
      <c r="F2520">
        <v>2519</v>
      </c>
    </row>
    <row r="2521" spans="1:6" x14ac:dyDescent="0.4">
      <c r="A2521">
        <v>2924</v>
      </c>
      <c r="B2521">
        <v>5840.4806189537003</v>
      </c>
      <c r="C2521">
        <v>1.5406444442987201E-2</v>
      </c>
      <c r="F2521">
        <v>2520</v>
      </c>
    </row>
    <row r="2522" spans="1:6" x14ac:dyDescent="0.4">
      <c r="A2522">
        <v>2925</v>
      </c>
      <c r="B2522">
        <v>5696.2238645553498</v>
      </c>
      <c r="C2522">
        <v>5.3597887009003402E-3</v>
      </c>
      <c r="F2522">
        <v>2521</v>
      </c>
    </row>
    <row r="2523" spans="1:6" x14ac:dyDescent="0.4">
      <c r="A2523">
        <v>2926</v>
      </c>
      <c r="B2523">
        <v>5797.0143480300903</v>
      </c>
      <c r="C2523">
        <v>1.5926374965172701E-3</v>
      </c>
      <c r="F2523">
        <v>2522</v>
      </c>
    </row>
    <row r="2524" spans="1:6" x14ac:dyDescent="0.4">
      <c r="A2524">
        <v>2927</v>
      </c>
      <c r="B2524">
        <v>5779.1918139457703</v>
      </c>
      <c r="C2524">
        <v>7.6807602112465697E-3</v>
      </c>
      <c r="F2524">
        <v>2523</v>
      </c>
    </row>
    <row r="2525" spans="1:6" x14ac:dyDescent="0.4">
      <c r="A2525">
        <v>2928</v>
      </c>
      <c r="B2525">
        <v>5706.44319295883</v>
      </c>
      <c r="C2525">
        <v>2.4252941275781899E-3</v>
      </c>
      <c r="F2525">
        <v>2524</v>
      </c>
    </row>
    <row r="2526" spans="1:6" x14ac:dyDescent="0.4">
      <c r="A2526">
        <v>2929</v>
      </c>
      <c r="B2526">
        <v>5834.5256476402201</v>
      </c>
      <c r="C2526">
        <v>1.4740994718118799E-3</v>
      </c>
      <c r="F2526">
        <v>2525</v>
      </c>
    </row>
    <row r="2527" spans="1:6" x14ac:dyDescent="0.4">
      <c r="A2527">
        <v>2930</v>
      </c>
      <c r="B2527">
        <v>5745.7136316299402</v>
      </c>
      <c r="C2527">
        <v>37.189278859719799</v>
      </c>
      <c r="F2527">
        <v>2526</v>
      </c>
    </row>
    <row r="2528" spans="1:6" x14ac:dyDescent="0.4">
      <c r="A2528">
        <v>2931</v>
      </c>
      <c r="B2528">
        <v>5750.7400255203202</v>
      </c>
      <c r="C2528">
        <v>0.107513835265081</v>
      </c>
      <c r="F2528">
        <v>2527</v>
      </c>
    </row>
    <row r="2529" spans="1:6" x14ac:dyDescent="0.4">
      <c r="A2529">
        <v>2932</v>
      </c>
      <c r="B2529">
        <v>5717.2626082897104</v>
      </c>
      <c r="C2529">
        <v>7.5803112399000797E-2</v>
      </c>
      <c r="F2529">
        <v>2528</v>
      </c>
    </row>
    <row r="2530" spans="1:6" x14ac:dyDescent="0.4">
      <c r="A2530">
        <v>2933</v>
      </c>
      <c r="B2530">
        <v>5830.5871105194001</v>
      </c>
      <c r="C2530">
        <v>2.50940617332275E-2</v>
      </c>
      <c r="F2530">
        <v>2529</v>
      </c>
    </row>
    <row r="2531" spans="1:6" x14ac:dyDescent="0.4">
      <c r="A2531">
        <v>2934</v>
      </c>
      <c r="B2531">
        <v>5766.0176739692597</v>
      </c>
      <c r="C2531">
        <v>4.1341611524206401E-2</v>
      </c>
      <c r="F2531">
        <v>2530</v>
      </c>
    </row>
    <row r="2532" spans="1:6" x14ac:dyDescent="0.4">
      <c r="A2532">
        <v>2935</v>
      </c>
      <c r="B2532">
        <v>5658.9058938026401</v>
      </c>
      <c r="C2532">
        <v>2.56661826245334E-2</v>
      </c>
      <c r="F2532">
        <v>2531</v>
      </c>
    </row>
    <row r="2533" spans="1:6" x14ac:dyDescent="0.4">
      <c r="A2533">
        <v>2936</v>
      </c>
      <c r="B2533">
        <v>5650.0932691097196</v>
      </c>
      <c r="C2533">
        <v>2.96099777570601</v>
      </c>
      <c r="F2533">
        <v>2532</v>
      </c>
    </row>
    <row r="2534" spans="1:6" x14ac:dyDescent="0.4">
      <c r="A2534">
        <v>2937</v>
      </c>
      <c r="B2534">
        <v>5685.06198501586</v>
      </c>
      <c r="C2534">
        <v>9.4175561053693109</v>
      </c>
      <c r="F2534">
        <v>2533</v>
      </c>
    </row>
    <row r="2535" spans="1:6" x14ac:dyDescent="0.4">
      <c r="A2535">
        <v>2938</v>
      </c>
      <c r="B2535">
        <v>5712.4102330207797</v>
      </c>
      <c r="C2535">
        <v>8.6881525539778695E-2</v>
      </c>
      <c r="F2535">
        <v>2534</v>
      </c>
    </row>
    <row r="2536" spans="1:6" x14ac:dyDescent="0.4">
      <c r="A2536">
        <v>2939</v>
      </c>
      <c r="B2536">
        <v>5686.9465656280499</v>
      </c>
      <c r="C2536">
        <v>4.7307966496258499E-2</v>
      </c>
      <c r="F2536">
        <v>2535</v>
      </c>
    </row>
    <row r="2537" spans="1:6" x14ac:dyDescent="0.4">
      <c r="A2537">
        <v>2940</v>
      </c>
      <c r="B2537">
        <v>5812.7675623893701</v>
      </c>
      <c r="C2537">
        <v>2.66419054753219E-2</v>
      </c>
      <c r="F2537">
        <v>2536</v>
      </c>
    </row>
    <row r="2538" spans="1:6" x14ac:dyDescent="0.4">
      <c r="A2538">
        <v>2941</v>
      </c>
      <c r="B2538">
        <v>5746.7514371871903</v>
      </c>
      <c r="C2538">
        <v>6.29524350225363E-3</v>
      </c>
      <c r="F2538">
        <v>2537</v>
      </c>
    </row>
    <row r="2539" spans="1:6" x14ac:dyDescent="0.4">
      <c r="A2539">
        <v>2942</v>
      </c>
      <c r="B2539">
        <v>5697.1989269256501</v>
      </c>
      <c r="C2539">
        <v>2.9428987396271601E-3</v>
      </c>
      <c r="F2539">
        <v>2538</v>
      </c>
    </row>
    <row r="2540" spans="1:6" x14ac:dyDescent="0.4">
      <c r="A2540">
        <v>2943</v>
      </c>
      <c r="B2540">
        <v>5825.8215923309299</v>
      </c>
      <c r="C2540">
        <v>1.4761826291758699E-2</v>
      </c>
      <c r="F2540">
        <v>2539</v>
      </c>
    </row>
    <row r="2541" spans="1:6" x14ac:dyDescent="0.4">
      <c r="A2541">
        <v>2944</v>
      </c>
      <c r="B2541">
        <v>5729.7352650165503</v>
      </c>
      <c r="C2541">
        <v>1.2351511502688199E-2</v>
      </c>
      <c r="F2541">
        <v>2540</v>
      </c>
    </row>
    <row r="2542" spans="1:6" x14ac:dyDescent="0.4">
      <c r="A2542">
        <v>2945</v>
      </c>
      <c r="B2542">
        <v>5786.9719629287702</v>
      </c>
      <c r="C2542">
        <v>3.9921605263057401E-3</v>
      </c>
      <c r="F2542">
        <v>2541</v>
      </c>
    </row>
    <row r="2543" spans="1:6" x14ac:dyDescent="0.4">
      <c r="A2543">
        <v>2946</v>
      </c>
      <c r="B2543">
        <v>5752.5706038475</v>
      </c>
      <c r="C2543">
        <v>4.7194421559270299E-3</v>
      </c>
      <c r="F2543">
        <v>2542</v>
      </c>
    </row>
    <row r="2544" spans="1:6" x14ac:dyDescent="0.4">
      <c r="A2544">
        <v>2947</v>
      </c>
      <c r="B2544">
        <v>5678.8712918758301</v>
      </c>
      <c r="C2544">
        <v>4.4345760350596099E-4</v>
      </c>
      <c r="F2544">
        <v>2543</v>
      </c>
    </row>
    <row r="2545" spans="1:6" x14ac:dyDescent="0.4">
      <c r="A2545">
        <v>2948</v>
      </c>
      <c r="B2545">
        <v>5633.3169822692798</v>
      </c>
      <c r="C2545">
        <v>6.7757389971635904</v>
      </c>
      <c r="F2545">
        <v>2544</v>
      </c>
    </row>
    <row r="2546" spans="1:6" x14ac:dyDescent="0.4">
      <c r="A2546">
        <v>2949</v>
      </c>
      <c r="B2546">
        <v>5742.0519366264298</v>
      </c>
      <c r="C2546">
        <v>5.7569258727056601E-2</v>
      </c>
      <c r="F2546">
        <v>2545</v>
      </c>
    </row>
    <row r="2547" spans="1:6" x14ac:dyDescent="0.4">
      <c r="A2547">
        <v>2950</v>
      </c>
      <c r="B2547">
        <v>5810.5983457565299</v>
      </c>
      <c r="C2547">
        <v>3.1102629403775901E-2</v>
      </c>
      <c r="F2547">
        <v>2546</v>
      </c>
    </row>
    <row r="2548" spans="1:6" x14ac:dyDescent="0.4">
      <c r="A2548">
        <v>2951</v>
      </c>
      <c r="B2548">
        <v>5756.6587386131196</v>
      </c>
      <c r="C2548">
        <v>3.1131763829542001E-2</v>
      </c>
      <c r="F2548">
        <v>2547</v>
      </c>
    </row>
    <row r="2549" spans="1:6" x14ac:dyDescent="0.4">
      <c r="A2549">
        <v>2952</v>
      </c>
      <c r="B2549">
        <v>5636.2416932582801</v>
      </c>
      <c r="C2549">
        <v>7.15374323367854</v>
      </c>
      <c r="F2549">
        <v>2548</v>
      </c>
    </row>
    <row r="2550" spans="1:6" x14ac:dyDescent="0.4">
      <c r="A2550">
        <v>2953</v>
      </c>
      <c r="B2550">
        <v>5758.0396089553797</v>
      </c>
      <c r="C2550">
        <v>1.17634159241761E-2</v>
      </c>
      <c r="F2550">
        <v>2549</v>
      </c>
    </row>
    <row r="2551" spans="1:6" x14ac:dyDescent="0.4">
      <c r="A2551">
        <v>2954</v>
      </c>
      <c r="B2551">
        <v>5757.3159193992597</v>
      </c>
      <c r="C2551">
        <v>2.51249071038039E-3</v>
      </c>
      <c r="F2551">
        <v>2550</v>
      </c>
    </row>
    <row r="2552" spans="1:6" x14ac:dyDescent="0.4">
      <c r="A2552">
        <v>2955</v>
      </c>
      <c r="B2552">
        <v>5764.5699329376203</v>
      </c>
      <c r="C2552">
        <v>3.20236879026136E-3</v>
      </c>
      <c r="F2552">
        <v>2551</v>
      </c>
    </row>
    <row r="2553" spans="1:6" x14ac:dyDescent="0.4">
      <c r="A2553">
        <v>2956</v>
      </c>
      <c r="B2553">
        <v>5802.9943604469299</v>
      </c>
      <c r="C2553">
        <v>1.19798001148652E-3</v>
      </c>
      <c r="F2553">
        <v>2552</v>
      </c>
    </row>
    <row r="2554" spans="1:6" x14ac:dyDescent="0.4">
      <c r="A2554">
        <v>2957</v>
      </c>
      <c r="B2554">
        <v>5725.44906544685</v>
      </c>
      <c r="C2554">
        <v>3.8957862064000502E-2</v>
      </c>
      <c r="F2554">
        <v>2553</v>
      </c>
    </row>
    <row r="2555" spans="1:6" x14ac:dyDescent="0.4">
      <c r="A2555">
        <v>2958</v>
      </c>
      <c r="B2555">
        <v>5720.5977587699799</v>
      </c>
      <c r="C2555">
        <v>8.3707547843470103</v>
      </c>
      <c r="F2555">
        <v>2554</v>
      </c>
    </row>
    <row r="2556" spans="1:6" x14ac:dyDescent="0.4">
      <c r="A2556">
        <v>2959</v>
      </c>
      <c r="B2556">
        <v>5783.1271367073005</v>
      </c>
      <c r="C2556">
        <v>5.1841757406387801E-2</v>
      </c>
      <c r="F2556">
        <v>2555</v>
      </c>
    </row>
    <row r="2557" spans="1:6" x14ac:dyDescent="0.4">
      <c r="A2557">
        <v>2960</v>
      </c>
      <c r="B2557">
        <v>5672.8122043609601</v>
      </c>
      <c r="C2557">
        <v>4.6417997479753802E-2</v>
      </c>
      <c r="F2557">
        <v>2556</v>
      </c>
    </row>
    <row r="2558" spans="1:6" x14ac:dyDescent="0.4">
      <c r="A2558">
        <v>2961</v>
      </c>
      <c r="B2558">
        <v>5703.0773353576596</v>
      </c>
      <c r="C2558">
        <v>5.9794691254021898E-2</v>
      </c>
      <c r="F2558">
        <v>2557</v>
      </c>
    </row>
    <row r="2559" spans="1:6" x14ac:dyDescent="0.4">
      <c r="A2559">
        <v>2962</v>
      </c>
      <c r="B2559">
        <v>5743.2378621101298</v>
      </c>
      <c r="C2559">
        <v>3.9572222384445403E-2</v>
      </c>
      <c r="F2559">
        <v>2558</v>
      </c>
    </row>
    <row r="2560" spans="1:6" x14ac:dyDescent="0.4">
      <c r="A2560">
        <v>2963</v>
      </c>
      <c r="B2560">
        <v>5771.0523386001496</v>
      </c>
      <c r="C2560">
        <v>5.3529712936955997E-3</v>
      </c>
      <c r="F2560">
        <v>2559</v>
      </c>
    </row>
    <row r="2561" spans="1:6" x14ac:dyDescent="0.4">
      <c r="A2561">
        <v>2964</v>
      </c>
      <c r="B2561">
        <v>5695.03508257865</v>
      </c>
      <c r="C2561">
        <v>1.9143100659609801E-2</v>
      </c>
      <c r="F2561">
        <v>2560</v>
      </c>
    </row>
    <row r="2562" spans="1:6" x14ac:dyDescent="0.4">
      <c r="A2562">
        <v>2965</v>
      </c>
      <c r="B2562">
        <v>5807.2151870727503</v>
      </c>
      <c r="C2562">
        <v>1.0711679571633801E-3</v>
      </c>
      <c r="F2562">
        <v>2561</v>
      </c>
    </row>
    <row r="2563" spans="1:6" x14ac:dyDescent="0.4">
      <c r="A2563">
        <v>2966</v>
      </c>
      <c r="B2563">
        <v>5682.4214596748297</v>
      </c>
      <c r="C2563">
        <v>12.671465112704199</v>
      </c>
      <c r="F2563">
        <v>2562</v>
      </c>
    </row>
    <row r="2564" spans="1:6" x14ac:dyDescent="0.4">
      <c r="A2564">
        <v>2967</v>
      </c>
      <c r="B2564">
        <v>5643.1237158775302</v>
      </c>
      <c r="C2564">
        <v>3.8357471088740797E-2</v>
      </c>
      <c r="F2564">
        <v>2563</v>
      </c>
    </row>
    <row r="2565" spans="1:6" x14ac:dyDescent="0.4">
      <c r="A2565">
        <v>2968</v>
      </c>
      <c r="B2565">
        <v>5734.2449889182999</v>
      </c>
      <c r="C2565">
        <v>6.9803147130542698E-3</v>
      </c>
      <c r="F2565">
        <v>2564</v>
      </c>
    </row>
    <row r="2566" spans="1:6" x14ac:dyDescent="0.4">
      <c r="A2566">
        <v>2969</v>
      </c>
      <c r="B2566">
        <v>5699.8111152648898</v>
      </c>
      <c r="C2566">
        <v>2.4347410307881501E-2</v>
      </c>
      <c r="F2566">
        <v>2565</v>
      </c>
    </row>
    <row r="2567" spans="1:6" x14ac:dyDescent="0.4">
      <c r="A2567">
        <v>2970</v>
      </c>
      <c r="B2567">
        <v>5747.34467744827</v>
      </c>
      <c r="C2567">
        <v>5.9030458414817098E-3</v>
      </c>
      <c r="F2567">
        <v>2566</v>
      </c>
    </row>
    <row r="2568" spans="1:6" x14ac:dyDescent="0.4">
      <c r="A2568">
        <v>2971</v>
      </c>
      <c r="B2568">
        <v>5759.6328763961701</v>
      </c>
      <c r="C2568">
        <v>8.4758550164627505E-3</v>
      </c>
      <c r="F2568">
        <v>2567</v>
      </c>
    </row>
    <row r="2569" spans="1:6" x14ac:dyDescent="0.4">
      <c r="A2569">
        <v>2972</v>
      </c>
      <c r="B2569">
        <v>5670.0742578506397</v>
      </c>
      <c r="C2569">
        <v>3.7873296679000697E-2</v>
      </c>
      <c r="F2569">
        <v>2568</v>
      </c>
    </row>
    <row r="2570" spans="1:6" x14ac:dyDescent="0.4">
      <c r="A2570">
        <v>2973</v>
      </c>
      <c r="B2570">
        <v>5684.66939592361</v>
      </c>
      <c r="C2570">
        <v>9.0381985341632998</v>
      </c>
      <c r="F2570">
        <v>2569</v>
      </c>
    </row>
    <row r="2571" spans="1:6" x14ac:dyDescent="0.4">
      <c r="A2571">
        <v>2974</v>
      </c>
      <c r="B2571">
        <v>5636.4399271011298</v>
      </c>
      <c r="C2571">
        <v>1.31653779151932E-2</v>
      </c>
      <c r="F2571">
        <v>2570</v>
      </c>
    </row>
    <row r="2572" spans="1:6" x14ac:dyDescent="0.4">
      <c r="A2572">
        <v>2975</v>
      </c>
      <c r="B2572">
        <v>5774.6171021461396</v>
      </c>
      <c r="C2572">
        <v>2.3232400340122E-2</v>
      </c>
      <c r="F2572">
        <v>2571</v>
      </c>
    </row>
    <row r="2573" spans="1:6" x14ac:dyDescent="0.4">
      <c r="A2573">
        <v>2976</v>
      </c>
      <c r="B2573">
        <v>5680.8442544937097</v>
      </c>
      <c r="C2573">
        <v>9.1801584336490497E-3</v>
      </c>
      <c r="F2573">
        <v>2572</v>
      </c>
    </row>
    <row r="2574" spans="1:6" x14ac:dyDescent="0.4">
      <c r="A2574">
        <v>2977</v>
      </c>
      <c r="B2574">
        <v>5713.4639973640396</v>
      </c>
      <c r="C2574">
        <v>1.41586606025794E-2</v>
      </c>
      <c r="F2574">
        <v>2573</v>
      </c>
    </row>
    <row r="2575" spans="1:6" x14ac:dyDescent="0.4">
      <c r="A2575">
        <v>2978</v>
      </c>
      <c r="B2575">
        <v>5637.1698522567704</v>
      </c>
      <c r="C2575">
        <v>4.0871882871003004E-3</v>
      </c>
      <c r="F2575">
        <v>2574</v>
      </c>
    </row>
    <row r="2576" spans="1:6" x14ac:dyDescent="0.4">
      <c r="A2576">
        <v>2979</v>
      </c>
      <c r="B2576">
        <v>5742.3771200179999</v>
      </c>
      <c r="C2576">
        <v>1.18283378029924E-2</v>
      </c>
      <c r="F2576">
        <v>2575</v>
      </c>
    </row>
    <row r="2577" spans="1:6" x14ac:dyDescent="0.4">
      <c r="A2577">
        <v>2980</v>
      </c>
      <c r="B2577">
        <v>5589.5994229316702</v>
      </c>
      <c r="C2577">
        <v>1.9225640014266499E-3</v>
      </c>
      <c r="F2577">
        <v>2576</v>
      </c>
    </row>
    <row r="2578" spans="1:6" x14ac:dyDescent="0.4">
      <c r="A2578">
        <v>2981</v>
      </c>
      <c r="B2578">
        <v>5719.3976607322602</v>
      </c>
      <c r="C2578">
        <v>4.3373534631466502</v>
      </c>
      <c r="F2578">
        <v>2577</v>
      </c>
    </row>
    <row r="2579" spans="1:6" x14ac:dyDescent="0.4">
      <c r="A2579">
        <v>2982</v>
      </c>
      <c r="B2579">
        <v>5773.6644663810703</v>
      </c>
      <c r="C2579">
        <v>0.44801179418077902</v>
      </c>
      <c r="F2579">
        <v>2578</v>
      </c>
    </row>
    <row r="2580" spans="1:6" x14ac:dyDescent="0.4">
      <c r="A2580">
        <v>2983</v>
      </c>
      <c r="B2580">
        <v>5688.2175798416101</v>
      </c>
      <c r="C2580">
        <v>1.3567243450800499E-3</v>
      </c>
      <c r="F2580">
        <v>2579</v>
      </c>
    </row>
    <row r="2581" spans="1:6" x14ac:dyDescent="0.4">
      <c r="A2581">
        <v>2984</v>
      </c>
      <c r="B2581">
        <v>5727.1574926376297</v>
      </c>
      <c r="C2581">
        <v>8.3302358878636906E-3</v>
      </c>
      <c r="F2581">
        <v>2580</v>
      </c>
    </row>
    <row r="2582" spans="1:6" x14ac:dyDescent="0.4">
      <c r="A2582">
        <v>2985</v>
      </c>
      <c r="B2582">
        <v>5745.1232070922797</v>
      </c>
      <c r="C2582">
        <v>6.6953009350154103E-4</v>
      </c>
      <c r="F2582">
        <v>2581</v>
      </c>
    </row>
    <row r="2583" spans="1:6" x14ac:dyDescent="0.4">
      <c r="A2583">
        <v>2986</v>
      </c>
      <c r="B2583">
        <v>5683.4346866607602</v>
      </c>
      <c r="C2583">
        <v>3.8002939964842898E-4</v>
      </c>
      <c r="F2583">
        <v>2582</v>
      </c>
    </row>
    <row r="2584" spans="1:6" x14ac:dyDescent="0.4">
      <c r="A2584">
        <v>2987</v>
      </c>
      <c r="B2584">
        <v>5675.4746880531302</v>
      </c>
      <c r="C2584">
        <v>6.8393013868708798E-4</v>
      </c>
      <c r="F2584">
        <v>2583</v>
      </c>
    </row>
    <row r="2585" spans="1:6" x14ac:dyDescent="0.4">
      <c r="A2585">
        <v>2988</v>
      </c>
      <c r="B2585">
        <v>5740.4873056411698</v>
      </c>
      <c r="C2585">
        <v>2.44259990357111E-3</v>
      </c>
      <c r="F2585">
        <v>2584</v>
      </c>
    </row>
    <row r="2586" spans="1:6" x14ac:dyDescent="0.4">
      <c r="A2586">
        <v>2989</v>
      </c>
      <c r="B2586">
        <v>5700.6337435245496</v>
      </c>
      <c r="C2586">
        <v>13.183609111162999</v>
      </c>
      <c r="F2586">
        <v>2585</v>
      </c>
    </row>
    <row r="2587" spans="1:6" x14ac:dyDescent="0.4">
      <c r="A2587">
        <v>2990</v>
      </c>
      <c r="B2587">
        <v>5712.8829860687201</v>
      </c>
      <c r="C2587">
        <v>0.26901588677947003</v>
      </c>
      <c r="F2587">
        <v>2586</v>
      </c>
    </row>
    <row r="2588" spans="1:6" x14ac:dyDescent="0.4">
      <c r="A2588">
        <v>2991</v>
      </c>
      <c r="B2588">
        <v>5737.7341878414099</v>
      </c>
      <c r="C2588">
        <v>2.7641971223871999E-2</v>
      </c>
      <c r="F2588">
        <v>2587</v>
      </c>
    </row>
    <row r="2589" spans="1:6" x14ac:dyDescent="0.4">
      <c r="A2589">
        <v>2992</v>
      </c>
      <c r="B2589">
        <v>5702.0096263885498</v>
      </c>
      <c r="C2589">
        <v>1.22325871658794E-2</v>
      </c>
      <c r="F2589">
        <v>2588</v>
      </c>
    </row>
    <row r="2590" spans="1:6" x14ac:dyDescent="0.4">
      <c r="A2590">
        <v>2993</v>
      </c>
      <c r="B2590">
        <v>5707.3245332241004</v>
      </c>
      <c r="C2590">
        <v>1.9960749025420499E-2</v>
      </c>
      <c r="F2590">
        <v>2589</v>
      </c>
    </row>
    <row r="2591" spans="1:6" x14ac:dyDescent="0.4">
      <c r="A2591">
        <v>2994</v>
      </c>
      <c r="B2591">
        <v>5766.6181101799002</v>
      </c>
      <c r="C2591">
        <v>1.1464052685115E-2</v>
      </c>
      <c r="F2591">
        <v>2590</v>
      </c>
    </row>
    <row r="2592" spans="1:6" x14ac:dyDescent="0.4">
      <c r="A2592">
        <v>2995</v>
      </c>
      <c r="B2592">
        <v>5701.4185767173703</v>
      </c>
      <c r="C2592">
        <v>5.1984487264498096E-3</v>
      </c>
      <c r="F2592">
        <v>2591</v>
      </c>
    </row>
    <row r="2593" spans="1:6" x14ac:dyDescent="0.4">
      <c r="A2593">
        <v>2996</v>
      </c>
      <c r="B2593">
        <v>5670.51549625396</v>
      </c>
      <c r="C2593">
        <v>2.2761213499502501E-3</v>
      </c>
      <c r="F2593">
        <v>2592</v>
      </c>
    </row>
    <row r="2594" spans="1:6" x14ac:dyDescent="0.4">
      <c r="A2594">
        <v>2997</v>
      </c>
      <c r="B2594">
        <v>5721.6833846568998</v>
      </c>
      <c r="C2594">
        <v>4.0307340817249404E-3</v>
      </c>
      <c r="F2594">
        <v>2593</v>
      </c>
    </row>
    <row r="2595" spans="1:6" x14ac:dyDescent="0.4">
      <c r="A2595">
        <v>2998</v>
      </c>
      <c r="B2595">
        <v>5572.6302633285504</v>
      </c>
      <c r="C2595">
        <v>1.8401275622759101E-3</v>
      </c>
      <c r="F2595">
        <v>2594</v>
      </c>
    </row>
    <row r="2596" spans="1:6" x14ac:dyDescent="0.4">
      <c r="A2596">
        <v>2999</v>
      </c>
      <c r="B2596">
        <v>5615.1538400649997</v>
      </c>
      <c r="C2596">
        <v>1.1424156748749399E-3</v>
      </c>
      <c r="F2596">
        <v>2595</v>
      </c>
    </row>
    <row r="2597" spans="1:6" x14ac:dyDescent="0.4">
      <c r="A2597">
        <v>3000</v>
      </c>
      <c r="B2597">
        <v>5737.0588793754496</v>
      </c>
      <c r="C2597">
        <v>7.2839054709450402E-4</v>
      </c>
      <c r="F2597">
        <v>2596</v>
      </c>
    </row>
    <row r="2598" spans="1:6" x14ac:dyDescent="0.4">
      <c r="A2598">
        <v>3001</v>
      </c>
      <c r="B2598">
        <v>5746.2322144508298</v>
      </c>
      <c r="C2598">
        <v>1.49250505667347E-3</v>
      </c>
      <c r="F2598">
        <v>2597</v>
      </c>
    </row>
    <row r="2599" spans="1:6" x14ac:dyDescent="0.4">
      <c r="A2599">
        <v>3002</v>
      </c>
      <c r="B2599">
        <v>5632.5816619396201</v>
      </c>
      <c r="C2599">
        <v>2.46282762756427E-3</v>
      </c>
      <c r="F2599">
        <v>2598</v>
      </c>
    </row>
    <row r="2600" spans="1:6" x14ac:dyDescent="0.4">
      <c r="A2600">
        <v>3003</v>
      </c>
      <c r="B2600">
        <v>5780.8463110923703</v>
      </c>
      <c r="C2600">
        <v>6.72164375809409</v>
      </c>
      <c r="F2600">
        <v>2599</v>
      </c>
    </row>
    <row r="2601" spans="1:6" x14ac:dyDescent="0.4">
      <c r="A2601">
        <v>3004</v>
      </c>
      <c r="B2601">
        <v>5641.5206875800995</v>
      </c>
      <c r="C2601">
        <v>2.6729434244221699</v>
      </c>
      <c r="F2601">
        <v>2600</v>
      </c>
    </row>
    <row r="2602" spans="1:6" x14ac:dyDescent="0.4">
      <c r="A2602">
        <v>3005</v>
      </c>
      <c r="B2602">
        <v>5678.00249052047</v>
      </c>
      <c r="C2602">
        <v>4.9095450128273602E-3</v>
      </c>
      <c r="F2602">
        <v>2601</v>
      </c>
    </row>
    <row r="2603" spans="1:6" x14ac:dyDescent="0.4">
      <c r="A2603">
        <v>3006</v>
      </c>
      <c r="B2603">
        <v>5791.3921999931299</v>
      </c>
      <c r="C2603">
        <v>0.194423804627751</v>
      </c>
      <c r="F2603">
        <v>2602</v>
      </c>
    </row>
    <row r="2604" spans="1:6" x14ac:dyDescent="0.4">
      <c r="A2604">
        <v>3007</v>
      </c>
      <c r="B2604">
        <v>5685.83024454116</v>
      </c>
      <c r="C2604">
        <v>6.7299487253927995E-2</v>
      </c>
      <c r="F2604">
        <v>2603</v>
      </c>
    </row>
    <row r="2605" spans="1:6" x14ac:dyDescent="0.4">
      <c r="A2605">
        <v>3008</v>
      </c>
      <c r="B2605">
        <v>5691.7640986442502</v>
      </c>
      <c r="C2605">
        <v>7.20504421633572E-3</v>
      </c>
      <c r="F2605">
        <v>2604</v>
      </c>
    </row>
    <row r="2606" spans="1:6" x14ac:dyDescent="0.4">
      <c r="A2606">
        <v>3009</v>
      </c>
      <c r="B2606">
        <v>5737.2742824554398</v>
      </c>
      <c r="C2606">
        <v>4.2218745416694399E-4</v>
      </c>
      <c r="F2606">
        <v>2605</v>
      </c>
    </row>
    <row r="2607" spans="1:6" x14ac:dyDescent="0.4">
      <c r="A2607">
        <v>3010</v>
      </c>
      <c r="B2607">
        <v>5703.0832648277201</v>
      </c>
      <c r="C2607">
        <v>1.0194787228537099E-2</v>
      </c>
      <c r="F2607">
        <v>2606</v>
      </c>
    </row>
    <row r="2608" spans="1:6" x14ac:dyDescent="0.4">
      <c r="A2608">
        <v>3011</v>
      </c>
      <c r="B2608">
        <v>5643.8865952491697</v>
      </c>
      <c r="C2608">
        <v>4.8897861461979998E-4</v>
      </c>
      <c r="F2608">
        <v>2607</v>
      </c>
    </row>
    <row r="2609" spans="1:6" x14ac:dyDescent="0.4">
      <c r="A2609">
        <v>3012</v>
      </c>
      <c r="B2609">
        <v>5661.7395019531205</v>
      </c>
      <c r="C2609">
        <v>9.3437729510445402E-4</v>
      </c>
      <c r="F2609">
        <v>2608</v>
      </c>
    </row>
    <row r="2610" spans="1:6" x14ac:dyDescent="0.4">
      <c r="A2610">
        <v>3013</v>
      </c>
      <c r="B2610">
        <v>5707.8857665061896</v>
      </c>
      <c r="C2610">
        <v>2.19014304901621E-4</v>
      </c>
      <c r="F2610">
        <v>2609</v>
      </c>
    </row>
    <row r="2611" spans="1:6" x14ac:dyDescent="0.4">
      <c r="A2611">
        <v>3014</v>
      </c>
      <c r="B2611">
        <v>5635.1322917938196</v>
      </c>
      <c r="C2611">
        <v>2.49259215130276E-4</v>
      </c>
      <c r="F2611">
        <v>2610</v>
      </c>
    </row>
    <row r="2612" spans="1:6" x14ac:dyDescent="0.4">
      <c r="A2612">
        <v>3015</v>
      </c>
      <c r="B2612">
        <v>5687.70842027664</v>
      </c>
      <c r="C2612">
        <v>6.8909802925604504</v>
      </c>
      <c r="F2612">
        <v>2611</v>
      </c>
    </row>
    <row r="2613" spans="1:6" x14ac:dyDescent="0.4">
      <c r="A2613">
        <v>3016</v>
      </c>
      <c r="B2613">
        <v>5709.3948726653998</v>
      </c>
      <c r="C2613">
        <v>4.8797848499070498E-2</v>
      </c>
      <c r="F2613">
        <v>2612</v>
      </c>
    </row>
    <row r="2614" spans="1:6" x14ac:dyDescent="0.4">
      <c r="A2614">
        <v>3017</v>
      </c>
      <c r="B2614">
        <v>5694.7620940208399</v>
      </c>
      <c r="C2614">
        <v>17.028375097383599</v>
      </c>
      <c r="F2614">
        <v>2613</v>
      </c>
    </row>
    <row r="2615" spans="1:6" x14ac:dyDescent="0.4">
      <c r="A2615">
        <v>3018</v>
      </c>
      <c r="B2615">
        <v>5691.5609135627701</v>
      </c>
      <c r="C2615">
        <v>2.7625331803640298</v>
      </c>
      <c r="F2615">
        <v>2614</v>
      </c>
    </row>
    <row r="2616" spans="1:6" x14ac:dyDescent="0.4">
      <c r="A2616">
        <v>3019</v>
      </c>
      <c r="B2616">
        <v>5803.2588181495603</v>
      </c>
      <c r="C2616">
        <v>5.7419414787472201E-2</v>
      </c>
      <c r="F2616">
        <v>2615</v>
      </c>
    </row>
    <row r="2617" spans="1:6" x14ac:dyDescent="0.4">
      <c r="A2617">
        <v>3020</v>
      </c>
      <c r="B2617">
        <v>5696.9461703300403</v>
      </c>
      <c r="C2617">
        <v>9.7139137795743107E-3</v>
      </c>
      <c r="F2617">
        <v>2616</v>
      </c>
    </row>
    <row r="2618" spans="1:6" x14ac:dyDescent="0.4">
      <c r="A2618">
        <v>3021</v>
      </c>
      <c r="B2618">
        <v>5684.6573619842502</v>
      </c>
      <c r="C2618">
        <v>8.5406534099128299E-3</v>
      </c>
      <c r="F2618">
        <v>2617</v>
      </c>
    </row>
    <row r="2619" spans="1:6" x14ac:dyDescent="0.4">
      <c r="A2619">
        <v>3022</v>
      </c>
      <c r="B2619">
        <v>5714.6600582599604</v>
      </c>
      <c r="C2619">
        <v>4.41087371710762</v>
      </c>
      <c r="F2619">
        <v>2618</v>
      </c>
    </row>
    <row r="2620" spans="1:6" x14ac:dyDescent="0.4">
      <c r="A2620">
        <v>3023</v>
      </c>
      <c r="B2620">
        <v>5715.4695196151697</v>
      </c>
      <c r="C2620">
        <v>4.3056628513923501E-2</v>
      </c>
      <c r="F2620">
        <v>2619</v>
      </c>
    </row>
    <row r="2621" spans="1:6" x14ac:dyDescent="0.4">
      <c r="A2621">
        <v>3024</v>
      </c>
      <c r="B2621">
        <v>5719.5578513145401</v>
      </c>
      <c r="C2621">
        <v>5.4515731217129798E-2</v>
      </c>
      <c r="F2621">
        <v>2620</v>
      </c>
    </row>
    <row r="2622" spans="1:6" x14ac:dyDescent="0.4">
      <c r="A2622">
        <v>3025</v>
      </c>
      <c r="B2622">
        <v>5714.3621659278797</v>
      </c>
      <c r="C2622">
        <v>1.1687712314111901E-2</v>
      </c>
      <c r="F2622">
        <v>2621</v>
      </c>
    </row>
    <row r="2623" spans="1:6" x14ac:dyDescent="0.4">
      <c r="A2623">
        <v>3026</v>
      </c>
      <c r="B2623">
        <v>5616.9156403541501</v>
      </c>
      <c r="C2623">
        <v>5.6193332964013997E-3</v>
      </c>
      <c r="F2623">
        <v>2622</v>
      </c>
    </row>
    <row r="2624" spans="1:6" x14ac:dyDescent="0.4">
      <c r="A2624">
        <v>3027</v>
      </c>
      <c r="B2624">
        <v>5682.0632300376801</v>
      </c>
      <c r="C2624">
        <v>1.16529091812411E-2</v>
      </c>
      <c r="F2624">
        <v>2623</v>
      </c>
    </row>
    <row r="2625" spans="1:6" x14ac:dyDescent="0.4">
      <c r="A2625">
        <v>3028</v>
      </c>
      <c r="B2625">
        <v>5718.6822719573902</v>
      </c>
      <c r="C2625">
        <v>4.0842892014127897E-3</v>
      </c>
      <c r="F2625">
        <v>2624</v>
      </c>
    </row>
    <row r="2626" spans="1:6" x14ac:dyDescent="0.4">
      <c r="A2626">
        <v>3029</v>
      </c>
      <c r="B2626">
        <v>5657.8049116134598</v>
      </c>
      <c r="C2626">
        <v>11.622084766897499</v>
      </c>
      <c r="F2626">
        <v>2625</v>
      </c>
    </row>
    <row r="2627" spans="1:6" x14ac:dyDescent="0.4">
      <c r="A2627">
        <v>3030</v>
      </c>
      <c r="B2627">
        <v>5669.36613512039</v>
      </c>
      <c r="C2627">
        <v>5.4867598407042799E-2</v>
      </c>
      <c r="F2627">
        <v>2626</v>
      </c>
    </row>
    <row r="2628" spans="1:6" x14ac:dyDescent="0.4">
      <c r="A2628">
        <v>3031</v>
      </c>
      <c r="B2628">
        <v>5655.2593860626203</v>
      </c>
      <c r="C2628">
        <v>3.1781132233305698E-2</v>
      </c>
      <c r="F2628">
        <v>2627</v>
      </c>
    </row>
    <row r="2629" spans="1:6" x14ac:dyDescent="0.4">
      <c r="A2629">
        <v>3032</v>
      </c>
      <c r="B2629">
        <v>5593.33023691177</v>
      </c>
      <c r="C2629">
        <v>8.0489071316025296</v>
      </c>
      <c r="F2629">
        <v>2628</v>
      </c>
    </row>
    <row r="2630" spans="1:6" x14ac:dyDescent="0.4">
      <c r="A2630">
        <v>3033</v>
      </c>
      <c r="B2630">
        <v>5691.7736930847104</v>
      </c>
      <c r="C2630">
        <v>9.4327019239358295E-2</v>
      </c>
      <c r="F2630">
        <v>2629</v>
      </c>
    </row>
    <row r="2631" spans="1:6" x14ac:dyDescent="0.4">
      <c r="A2631">
        <v>3034</v>
      </c>
      <c r="B2631">
        <v>5647.3633356094297</v>
      </c>
      <c r="C2631">
        <v>3.60776126462099E-2</v>
      </c>
      <c r="F2631">
        <v>2630</v>
      </c>
    </row>
    <row r="2632" spans="1:6" x14ac:dyDescent="0.4">
      <c r="A2632">
        <v>3035</v>
      </c>
      <c r="B2632">
        <v>5623.9110846519397</v>
      </c>
      <c r="C2632">
        <v>3.3001808612453901E-2</v>
      </c>
      <c r="F2632">
        <v>2631</v>
      </c>
    </row>
    <row r="2633" spans="1:6" x14ac:dyDescent="0.4">
      <c r="A2633">
        <v>3036</v>
      </c>
      <c r="B2633">
        <v>5596.8211388587897</v>
      </c>
      <c r="C2633">
        <v>1.2846972779726599E-2</v>
      </c>
      <c r="F2633">
        <v>2632</v>
      </c>
    </row>
    <row r="2634" spans="1:6" x14ac:dyDescent="0.4">
      <c r="A2634">
        <v>3037</v>
      </c>
      <c r="B2634">
        <v>5661.1637835502597</v>
      </c>
      <c r="C2634">
        <v>7.0012585680654304E-3</v>
      </c>
      <c r="F2634">
        <v>2633</v>
      </c>
    </row>
    <row r="2635" spans="1:6" x14ac:dyDescent="0.4">
      <c r="A2635">
        <v>3038</v>
      </c>
      <c r="B2635">
        <v>5662.4823856353696</v>
      </c>
      <c r="C2635">
        <v>9.2440083956866204E-3</v>
      </c>
      <c r="F2635">
        <v>2634</v>
      </c>
    </row>
    <row r="2636" spans="1:6" x14ac:dyDescent="0.4">
      <c r="A2636">
        <v>3039</v>
      </c>
      <c r="B2636">
        <v>5668.4443387985202</v>
      </c>
      <c r="C2636">
        <v>9.71094804049954E-3</v>
      </c>
      <c r="F2636">
        <v>2635</v>
      </c>
    </row>
    <row r="2637" spans="1:6" x14ac:dyDescent="0.4">
      <c r="A2637">
        <v>3040</v>
      </c>
      <c r="B2637">
        <v>5652.1186709403901</v>
      </c>
      <c r="C2637">
        <v>1.30706082596887E-2</v>
      </c>
      <c r="F2637">
        <v>2636</v>
      </c>
    </row>
    <row r="2638" spans="1:6" x14ac:dyDescent="0.4">
      <c r="A2638">
        <v>3041</v>
      </c>
      <c r="B2638">
        <v>5634.8043293952896</v>
      </c>
      <c r="C2638">
        <v>1.6428093415127001</v>
      </c>
      <c r="F2638">
        <v>2637</v>
      </c>
    </row>
    <row r="2639" spans="1:6" x14ac:dyDescent="0.4">
      <c r="A2639">
        <v>3042</v>
      </c>
      <c r="B2639">
        <v>5646.6841111183103</v>
      </c>
      <c r="C2639">
        <v>1.16817122148738E-2</v>
      </c>
      <c r="F2639">
        <v>2638</v>
      </c>
    </row>
    <row r="2640" spans="1:6" x14ac:dyDescent="0.4">
      <c r="A2640">
        <v>3043</v>
      </c>
      <c r="B2640">
        <v>5706.8327684402402</v>
      </c>
      <c r="C2640">
        <v>7.5013547223421302</v>
      </c>
      <c r="F2640">
        <v>2639</v>
      </c>
    </row>
    <row r="2641" spans="1:6" x14ac:dyDescent="0.4">
      <c r="A2641">
        <v>3044</v>
      </c>
      <c r="B2641">
        <v>5625.97085809707</v>
      </c>
      <c r="C2641">
        <v>2.70940785754945E-2</v>
      </c>
      <c r="F2641">
        <v>2640</v>
      </c>
    </row>
    <row r="2642" spans="1:6" x14ac:dyDescent="0.4">
      <c r="A2642">
        <v>3045</v>
      </c>
      <c r="B2642">
        <v>5681.2788558006196</v>
      </c>
      <c r="C2642">
        <v>8.4293389479668607E-2</v>
      </c>
      <c r="F2642">
        <v>2641</v>
      </c>
    </row>
    <row r="2643" spans="1:6" x14ac:dyDescent="0.4">
      <c r="A2643">
        <v>3046</v>
      </c>
      <c r="B2643">
        <v>5717.4630651473999</v>
      </c>
      <c r="C2643">
        <v>4.7066766869689696</v>
      </c>
      <c r="F2643">
        <v>2642</v>
      </c>
    </row>
    <row r="2644" spans="1:6" x14ac:dyDescent="0.4">
      <c r="A2644">
        <v>3047</v>
      </c>
      <c r="B2644">
        <v>5586.9204096794101</v>
      </c>
      <c r="C2644">
        <v>1.0753104982319499</v>
      </c>
      <c r="F2644">
        <v>2643</v>
      </c>
    </row>
    <row r="2645" spans="1:6" x14ac:dyDescent="0.4">
      <c r="A2645">
        <v>3048</v>
      </c>
      <c r="B2645">
        <v>5531.40832424163</v>
      </c>
      <c r="C2645">
        <v>3.4105955958676E-2</v>
      </c>
      <c r="F2645">
        <v>2644</v>
      </c>
    </row>
    <row r="2646" spans="1:6" x14ac:dyDescent="0.4">
      <c r="A2646">
        <v>3049</v>
      </c>
      <c r="B2646">
        <v>5738.7638487815802</v>
      </c>
      <c r="C2646">
        <v>1.2949951844909401E-2</v>
      </c>
      <c r="F2646">
        <v>2645</v>
      </c>
    </row>
    <row r="2647" spans="1:6" x14ac:dyDescent="0.4">
      <c r="A2647">
        <v>3050</v>
      </c>
      <c r="B2647">
        <v>5679.7463998794501</v>
      </c>
      <c r="C2647">
        <v>3.88294874149508E-3</v>
      </c>
      <c r="F2647">
        <v>2646</v>
      </c>
    </row>
    <row r="2648" spans="1:6" x14ac:dyDescent="0.4">
      <c r="A2648">
        <v>3051</v>
      </c>
      <c r="B2648">
        <v>5715.6641788482602</v>
      </c>
      <c r="C2648">
        <v>4.4640297855442698E-3</v>
      </c>
      <c r="F2648">
        <v>2647</v>
      </c>
    </row>
    <row r="2649" spans="1:6" x14ac:dyDescent="0.4">
      <c r="A2649">
        <v>3052</v>
      </c>
      <c r="B2649">
        <v>5702.5403642654401</v>
      </c>
      <c r="C2649">
        <v>5.2120595296258898E-3</v>
      </c>
      <c r="F2649">
        <v>2648</v>
      </c>
    </row>
    <row r="2650" spans="1:6" x14ac:dyDescent="0.4">
      <c r="A2650">
        <v>3053</v>
      </c>
      <c r="B2650">
        <v>5664.2438762187903</v>
      </c>
      <c r="C2650">
        <v>8.1152435204977191</v>
      </c>
      <c r="F2650">
        <v>2649</v>
      </c>
    </row>
    <row r="2651" spans="1:6" x14ac:dyDescent="0.4">
      <c r="A2651">
        <v>3054</v>
      </c>
      <c r="B2651">
        <v>5671.0372726917203</v>
      </c>
      <c r="C2651">
        <v>6.0498285965782799</v>
      </c>
      <c r="F2651">
        <v>2650</v>
      </c>
    </row>
    <row r="2652" spans="1:6" x14ac:dyDescent="0.4">
      <c r="A2652">
        <v>3055</v>
      </c>
      <c r="B2652">
        <v>5685.2784600257801</v>
      </c>
      <c r="C2652">
        <v>8.7480576802789704E-3</v>
      </c>
      <c r="F2652">
        <v>2651</v>
      </c>
    </row>
    <row r="2653" spans="1:6" x14ac:dyDescent="0.4">
      <c r="A2653">
        <v>3056</v>
      </c>
      <c r="B2653">
        <v>5733.7398056983902</v>
      </c>
      <c r="C2653">
        <v>7.9932216635594192E-3</v>
      </c>
      <c r="F2653">
        <v>2652</v>
      </c>
    </row>
    <row r="2654" spans="1:6" x14ac:dyDescent="0.4">
      <c r="A2654">
        <v>3057</v>
      </c>
      <c r="B2654">
        <v>5705.0862989425596</v>
      </c>
      <c r="C2654">
        <v>5.3143945479234801E-3</v>
      </c>
      <c r="F2654">
        <v>2653</v>
      </c>
    </row>
    <row r="2655" spans="1:6" x14ac:dyDescent="0.4">
      <c r="A2655">
        <v>3058</v>
      </c>
      <c r="B2655">
        <v>5730.0692100524902</v>
      </c>
      <c r="C2655">
        <v>3.28414862008337E-2</v>
      </c>
      <c r="F2655">
        <v>2654</v>
      </c>
    </row>
    <row r="2656" spans="1:6" x14ac:dyDescent="0.4">
      <c r="A2656">
        <v>3059</v>
      </c>
      <c r="B2656">
        <v>5688.8108286857596</v>
      </c>
      <c r="C2656">
        <v>2.7110531184284501E-2</v>
      </c>
      <c r="F2656">
        <v>2655</v>
      </c>
    </row>
    <row r="2657" spans="1:6" x14ac:dyDescent="0.4">
      <c r="A2657">
        <v>3060</v>
      </c>
      <c r="B2657">
        <v>5626.7296314239502</v>
      </c>
      <c r="C2657">
        <v>8.73153457023305</v>
      </c>
      <c r="F2657">
        <v>2656</v>
      </c>
    </row>
    <row r="2658" spans="1:6" x14ac:dyDescent="0.4">
      <c r="A2658">
        <v>3061</v>
      </c>
      <c r="B2658">
        <v>5724.7347731590198</v>
      </c>
      <c r="C2658">
        <v>0.95937659313457802</v>
      </c>
      <c r="F2658">
        <v>2657</v>
      </c>
    </row>
    <row r="2659" spans="1:6" x14ac:dyDescent="0.4">
      <c r="A2659">
        <v>3062</v>
      </c>
      <c r="B2659">
        <v>5608.4343581199601</v>
      </c>
      <c r="C2659">
        <v>8.5575079894230299E-2</v>
      </c>
      <c r="F2659">
        <v>2658</v>
      </c>
    </row>
    <row r="2660" spans="1:6" x14ac:dyDescent="0.4">
      <c r="A2660">
        <v>3063</v>
      </c>
      <c r="B2660">
        <v>5648.6725566387104</v>
      </c>
      <c r="C2660">
        <v>6.6411760730824296</v>
      </c>
      <c r="F2660">
        <v>2659</v>
      </c>
    </row>
    <row r="2661" spans="1:6" x14ac:dyDescent="0.4">
      <c r="A2661">
        <v>3064</v>
      </c>
      <c r="B2661">
        <v>5627.65241193771</v>
      </c>
      <c r="C2661">
        <v>4.5318023155559203E-2</v>
      </c>
      <c r="F2661">
        <v>2660</v>
      </c>
    </row>
    <row r="2662" spans="1:6" x14ac:dyDescent="0.4">
      <c r="A2662">
        <v>3065</v>
      </c>
      <c r="B2662">
        <v>5576.7540292739804</v>
      </c>
      <c r="C2662">
        <v>2.47356952663473E-2</v>
      </c>
      <c r="F2662">
        <v>2661</v>
      </c>
    </row>
    <row r="2663" spans="1:6" x14ac:dyDescent="0.4">
      <c r="A2663">
        <v>3066</v>
      </c>
      <c r="B2663">
        <v>5632.5019073486301</v>
      </c>
      <c r="C2663">
        <v>0.13779458504219699</v>
      </c>
      <c r="F2663">
        <v>2662</v>
      </c>
    </row>
    <row r="2664" spans="1:6" x14ac:dyDescent="0.4">
      <c r="A2664">
        <v>3067</v>
      </c>
      <c r="B2664">
        <v>5625.71740245819</v>
      </c>
      <c r="C2664">
        <v>3.7919998978961797E-2</v>
      </c>
      <c r="F2664">
        <v>2663</v>
      </c>
    </row>
    <row r="2665" spans="1:6" x14ac:dyDescent="0.4">
      <c r="A2665">
        <v>3068</v>
      </c>
      <c r="B2665">
        <v>5631.0277495384198</v>
      </c>
      <c r="C2665">
        <v>5.4632265273069002E-3</v>
      </c>
      <c r="F2665">
        <v>2664</v>
      </c>
    </row>
    <row r="2666" spans="1:6" x14ac:dyDescent="0.4">
      <c r="A2666">
        <v>3069</v>
      </c>
      <c r="B2666">
        <v>5668.5266947746204</v>
      </c>
      <c r="C2666">
        <v>1.3750142090868101E-3</v>
      </c>
      <c r="F2666">
        <v>2665</v>
      </c>
    </row>
    <row r="2667" spans="1:6" x14ac:dyDescent="0.4">
      <c r="A2667">
        <v>3070</v>
      </c>
      <c r="B2667">
        <v>5626.9945125579798</v>
      </c>
      <c r="C2667">
        <v>4.1706169635846099E-3</v>
      </c>
      <c r="F2667">
        <v>2666</v>
      </c>
    </row>
    <row r="2668" spans="1:6" x14ac:dyDescent="0.4">
      <c r="A2668">
        <v>3071</v>
      </c>
      <c r="B2668">
        <v>5739.4011797904896</v>
      </c>
      <c r="C2668">
        <v>1.7817623145717401E-3</v>
      </c>
      <c r="F2668">
        <v>2667</v>
      </c>
    </row>
    <row r="2669" spans="1:6" x14ac:dyDescent="0.4">
      <c r="A2669">
        <v>3072</v>
      </c>
      <c r="B2669">
        <v>5739.6098036765998</v>
      </c>
      <c r="C2669">
        <v>4.4541338844772399E-4</v>
      </c>
      <c r="F2669">
        <v>2668</v>
      </c>
    </row>
    <row r="2670" spans="1:6" x14ac:dyDescent="0.4">
      <c r="A2670">
        <v>3073</v>
      </c>
      <c r="B2670">
        <v>5549.24732398986</v>
      </c>
      <c r="C2670">
        <v>5.05999268580303E-4</v>
      </c>
      <c r="F2670">
        <v>2669</v>
      </c>
    </row>
    <row r="2671" spans="1:6" x14ac:dyDescent="0.4">
      <c r="A2671">
        <v>3074</v>
      </c>
      <c r="B2671">
        <v>5716.6002612113898</v>
      </c>
      <c r="C2671">
        <v>5.7934717947277203</v>
      </c>
      <c r="F2671">
        <v>2670</v>
      </c>
    </row>
    <row r="2672" spans="1:6" x14ac:dyDescent="0.4">
      <c r="A2672">
        <v>3075</v>
      </c>
      <c r="B2672">
        <v>5635.4639482498096</v>
      </c>
      <c r="C2672">
        <v>1.5665537081942502E-2</v>
      </c>
      <c r="F2672">
        <v>2671</v>
      </c>
    </row>
    <row r="2673" spans="1:6" x14ac:dyDescent="0.4">
      <c r="A2673">
        <v>3076</v>
      </c>
      <c r="B2673">
        <v>5647.2980604171698</v>
      </c>
      <c r="C2673">
        <v>1.2225580841151801E-2</v>
      </c>
      <c r="F2673">
        <v>2672</v>
      </c>
    </row>
    <row r="2674" spans="1:6" x14ac:dyDescent="0.4">
      <c r="A2674">
        <v>3077</v>
      </c>
      <c r="B2674">
        <v>5607.9011712074198</v>
      </c>
      <c r="C2674">
        <v>0.25261838120292601</v>
      </c>
      <c r="F2674">
        <v>2673</v>
      </c>
    </row>
    <row r="2675" spans="1:6" x14ac:dyDescent="0.4">
      <c r="A2675">
        <v>3078</v>
      </c>
      <c r="B2675">
        <v>5574.2816076278596</v>
      </c>
      <c r="C2675">
        <v>6.8456671022579796E-3</v>
      </c>
      <c r="F2675">
        <v>2674</v>
      </c>
    </row>
    <row r="2676" spans="1:6" x14ac:dyDescent="0.4">
      <c r="A2676">
        <v>3079</v>
      </c>
      <c r="B2676">
        <v>5653.4359190464002</v>
      </c>
      <c r="C2676">
        <v>6.1343781181828899E-2</v>
      </c>
      <c r="F2676">
        <v>2675</v>
      </c>
    </row>
    <row r="2677" spans="1:6" x14ac:dyDescent="0.4">
      <c r="A2677">
        <v>3080</v>
      </c>
      <c r="B2677">
        <v>5734.5213828086798</v>
      </c>
      <c r="C2677">
        <v>5.5234126498597104E-3</v>
      </c>
      <c r="F2677">
        <v>2676</v>
      </c>
    </row>
    <row r="2678" spans="1:6" x14ac:dyDescent="0.4">
      <c r="A2678">
        <v>3081</v>
      </c>
      <c r="B2678">
        <v>5732.2533035278302</v>
      </c>
      <c r="C2678">
        <v>8.0333121051526304E-3</v>
      </c>
      <c r="F2678">
        <v>2677</v>
      </c>
    </row>
    <row r="2679" spans="1:6" x14ac:dyDescent="0.4">
      <c r="A2679">
        <v>3082</v>
      </c>
      <c r="B2679">
        <v>5671.6716461181604</v>
      </c>
      <c r="C2679">
        <v>1.8948141282839901E-3</v>
      </c>
      <c r="F2679">
        <v>2678</v>
      </c>
    </row>
    <row r="2680" spans="1:6" x14ac:dyDescent="0.4">
      <c r="A2680">
        <v>3083</v>
      </c>
      <c r="B2680">
        <v>5701.9983296394303</v>
      </c>
      <c r="C2680">
        <v>4.04666658455017E-4</v>
      </c>
      <c r="F2680">
        <v>2679</v>
      </c>
    </row>
    <row r="2681" spans="1:6" x14ac:dyDescent="0.4">
      <c r="A2681">
        <v>3084</v>
      </c>
      <c r="B2681">
        <v>5732.7032408714203</v>
      </c>
      <c r="C2681" s="1">
        <v>5.6967943082252698E-5</v>
      </c>
      <c r="F2681">
        <v>2680</v>
      </c>
    </row>
    <row r="2682" spans="1:6" x14ac:dyDescent="0.4">
      <c r="A2682">
        <v>3085</v>
      </c>
      <c r="B2682">
        <v>5692.6659288406299</v>
      </c>
      <c r="C2682">
        <v>1.07993411411979E-4</v>
      </c>
      <c r="F2682">
        <v>2681</v>
      </c>
    </row>
    <row r="2683" spans="1:6" x14ac:dyDescent="0.4">
      <c r="A2683">
        <v>3086</v>
      </c>
      <c r="B2683">
        <v>5611.7808041572498</v>
      </c>
      <c r="C2683">
        <v>1.9368237539751901E-4</v>
      </c>
      <c r="F2683">
        <v>2682</v>
      </c>
    </row>
    <row r="2684" spans="1:6" x14ac:dyDescent="0.4">
      <c r="A2684">
        <v>3087</v>
      </c>
      <c r="B2684">
        <v>5648.9690611362403</v>
      </c>
      <c r="C2684">
        <v>2.1066292163570501E-4</v>
      </c>
      <c r="F2684">
        <v>2683</v>
      </c>
    </row>
    <row r="2685" spans="1:6" x14ac:dyDescent="0.4">
      <c r="A2685">
        <v>3088</v>
      </c>
      <c r="B2685">
        <v>5695.1747360229401</v>
      </c>
      <c r="C2685">
        <v>11.0020077112652</v>
      </c>
      <c r="F2685">
        <v>2684</v>
      </c>
    </row>
    <row r="2686" spans="1:6" x14ac:dyDescent="0.4">
      <c r="A2686">
        <v>3089</v>
      </c>
      <c r="B2686">
        <v>5732.0272331237702</v>
      </c>
      <c r="C2686">
        <v>0.15023674023070999</v>
      </c>
      <c r="F2686">
        <v>2685</v>
      </c>
    </row>
    <row r="2687" spans="1:6" x14ac:dyDescent="0.4">
      <c r="A2687">
        <v>3090</v>
      </c>
      <c r="B2687">
        <v>5630.2659206390299</v>
      </c>
      <c r="C2687">
        <v>7.2639597426071801E-3</v>
      </c>
      <c r="F2687">
        <v>2686</v>
      </c>
    </row>
    <row r="2688" spans="1:6" x14ac:dyDescent="0.4">
      <c r="A2688">
        <v>3091</v>
      </c>
      <c r="B2688">
        <v>5620.5147027969297</v>
      </c>
      <c r="C2688">
        <v>3.0471919244748201E-2</v>
      </c>
      <c r="F2688">
        <v>2687</v>
      </c>
    </row>
    <row r="2689" spans="1:6" x14ac:dyDescent="0.4">
      <c r="A2689">
        <v>3092</v>
      </c>
      <c r="B2689">
        <v>5664.2598085403397</v>
      </c>
      <c r="C2689">
        <v>6.4204766944513303E-3</v>
      </c>
      <c r="F2689">
        <v>2688</v>
      </c>
    </row>
    <row r="2690" spans="1:6" x14ac:dyDescent="0.4">
      <c r="A2690">
        <v>3093</v>
      </c>
      <c r="B2690">
        <v>5688.0714755058198</v>
      </c>
      <c r="C2690">
        <v>3.0569113022762499E-3</v>
      </c>
      <c r="F2690">
        <v>2689</v>
      </c>
    </row>
    <row r="2691" spans="1:6" x14ac:dyDescent="0.4">
      <c r="A2691">
        <v>3094</v>
      </c>
      <c r="B2691">
        <v>5764.7369971275302</v>
      </c>
      <c r="C2691">
        <v>8.1323549229179708E-3</v>
      </c>
      <c r="F2691">
        <v>2690</v>
      </c>
    </row>
    <row r="2692" spans="1:6" x14ac:dyDescent="0.4">
      <c r="A2692">
        <v>3095</v>
      </c>
      <c r="B2692">
        <v>5730.6431822776703</v>
      </c>
      <c r="C2692">
        <v>16.041950190117301</v>
      </c>
      <c r="F2692">
        <v>2691</v>
      </c>
    </row>
    <row r="2693" spans="1:6" x14ac:dyDescent="0.4">
      <c r="A2693">
        <v>3096</v>
      </c>
      <c r="B2693">
        <v>5578.0642881393396</v>
      </c>
      <c r="C2693">
        <v>0.61151676782083397</v>
      </c>
      <c r="F2693">
        <v>2692</v>
      </c>
    </row>
    <row r="2694" spans="1:6" x14ac:dyDescent="0.4">
      <c r="A2694">
        <v>3097</v>
      </c>
      <c r="B2694">
        <v>5665.8520460128702</v>
      </c>
      <c r="C2694">
        <v>8.6107634433020899E-2</v>
      </c>
      <c r="F2694">
        <v>2693</v>
      </c>
    </row>
    <row r="2695" spans="1:6" x14ac:dyDescent="0.4">
      <c r="A2695">
        <v>3098</v>
      </c>
      <c r="B2695">
        <v>5666.0597703456797</v>
      </c>
      <c r="C2695">
        <v>9.3465563518293493E-3</v>
      </c>
      <c r="F2695">
        <v>2694</v>
      </c>
    </row>
    <row r="2696" spans="1:6" x14ac:dyDescent="0.4">
      <c r="A2696">
        <v>3099</v>
      </c>
      <c r="B2696">
        <v>5655.7592546939804</v>
      </c>
      <c r="C2696">
        <v>2.9019167173794699E-2</v>
      </c>
      <c r="F2696">
        <v>2695</v>
      </c>
    </row>
    <row r="2697" spans="1:6" x14ac:dyDescent="0.4">
      <c r="A2697">
        <v>3100</v>
      </c>
      <c r="B2697">
        <v>5696.03160572052</v>
      </c>
      <c r="C2697">
        <v>9.5749917091355208</v>
      </c>
      <c r="F2697">
        <v>2696</v>
      </c>
    </row>
    <row r="2698" spans="1:6" x14ac:dyDescent="0.4">
      <c r="A2698">
        <v>3101</v>
      </c>
      <c r="B2698">
        <v>5672.4500517845099</v>
      </c>
      <c r="C2698">
        <v>8.8360616895506894E-2</v>
      </c>
      <c r="F2698">
        <v>2697</v>
      </c>
    </row>
    <row r="2699" spans="1:6" x14ac:dyDescent="0.4">
      <c r="A2699">
        <v>3102</v>
      </c>
      <c r="B2699">
        <v>5606.0670366287204</v>
      </c>
      <c r="C2699">
        <v>4.1959966861860203E-2</v>
      </c>
      <c r="F2699">
        <v>2698</v>
      </c>
    </row>
    <row r="2700" spans="1:6" x14ac:dyDescent="0.4">
      <c r="A2700">
        <v>3103</v>
      </c>
      <c r="B2700">
        <v>5613.76070451736</v>
      </c>
      <c r="C2700">
        <v>4.5000353073044197</v>
      </c>
      <c r="F2700">
        <v>2699</v>
      </c>
    </row>
    <row r="2701" spans="1:6" x14ac:dyDescent="0.4">
      <c r="A2701">
        <v>3104</v>
      </c>
      <c r="B2701">
        <v>5660.3124275207501</v>
      </c>
      <c r="C2701">
        <v>8.4014641785053301E-2</v>
      </c>
      <c r="F2701">
        <v>2700</v>
      </c>
    </row>
    <row r="2702" spans="1:6" x14ac:dyDescent="0.4">
      <c r="A2702">
        <v>3105</v>
      </c>
      <c r="B2702">
        <v>5635.1194286346399</v>
      </c>
      <c r="C2702">
        <v>5.4578199086492401E-3</v>
      </c>
      <c r="F2702">
        <v>2701</v>
      </c>
    </row>
    <row r="2703" spans="1:6" x14ac:dyDescent="0.4">
      <c r="A2703">
        <v>3106</v>
      </c>
      <c r="B2703">
        <v>5558.1557569503702</v>
      </c>
      <c r="C2703">
        <v>5.3111416347384399E-3</v>
      </c>
      <c r="F2703">
        <v>2702</v>
      </c>
    </row>
    <row r="2704" spans="1:6" x14ac:dyDescent="0.4">
      <c r="A2704">
        <v>3107</v>
      </c>
      <c r="B2704">
        <v>5672.8068623542704</v>
      </c>
      <c r="C2704">
        <v>3.6346990213740301E-3</v>
      </c>
      <c r="F2704">
        <v>2703</v>
      </c>
    </row>
    <row r="2705" spans="1:6" x14ac:dyDescent="0.4">
      <c r="A2705">
        <v>3108</v>
      </c>
      <c r="B2705">
        <v>5703.9462933540299</v>
      </c>
      <c r="C2705">
        <v>3.8237643647933599E-3</v>
      </c>
      <c r="F2705">
        <v>2704</v>
      </c>
    </row>
    <row r="2706" spans="1:6" x14ac:dyDescent="0.4">
      <c r="A2706">
        <v>3109</v>
      </c>
      <c r="B2706">
        <v>5673.6015138626099</v>
      </c>
      <c r="C2706">
        <v>4.3374253098217901E-2</v>
      </c>
      <c r="F2706">
        <v>2705</v>
      </c>
    </row>
    <row r="2707" spans="1:6" x14ac:dyDescent="0.4">
      <c r="A2707">
        <v>3110</v>
      </c>
      <c r="B2707">
        <v>5602.8072807788803</v>
      </c>
      <c r="C2707">
        <v>8.9662577757272308E-3</v>
      </c>
      <c r="F2707">
        <v>2706</v>
      </c>
    </row>
    <row r="2708" spans="1:6" x14ac:dyDescent="0.4">
      <c r="A2708">
        <v>3111</v>
      </c>
      <c r="B2708">
        <v>5619.30734825134</v>
      </c>
      <c r="C2708">
        <v>1.3698215417097201E-3</v>
      </c>
      <c r="F2708">
        <v>2707</v>
      </c>
    </row>
    <row r="2709" spans="1:6" x14ac:dyDescent="0.4">
      <c r="A2709">
        <v>3112</v>
      </c>
      <c r="B2709">
        <v>5689.3627376556396</v>
      </c>
      <c r="C2709">
        <v>4.1943319811724102E-4</v>
      </c>
      <c r="F2709">
        <v>2708</v>
      </c>
    </row>
    <row r="2710" spans="1:6" x14ac:dyDescent="0.4">
      <c r="A2710">
        <v>3113</v>
      </c>
      <c r="B2710">
        <v>5644.5926809310904</v>
      </c>
      <c r="C2710">
        <v>1.0626866883685E-3</v>
      </c>
      <c r="F2710">
        <v>2709</v>
      </c>
    </row>
    <row r="2711" spans="1:6" x14ac:dyDescent="0.4">
      <c r="A2711">
        <v>3114</v>
      </c>
      <c r="B2711">
        <v>5673.0242753028797</v>
      </c>
      <c r="C2711">
        <v>11.7584054502897</v>
      </c>
      <c r="F2711">
        <v>2710</v>
      </c>
    </row>
    <row r="2712" spans="1:6" x14ac:dyDescent="0.4">
      <c r="A2712">
        <v>3115</v>
      </c>
      <c r="B2712">
        <v>5671.0197649002002</v>
      </c>
      <c r="C2712">
        <v>3.3648306741333997E-2</v>
      </c>
      <c r="F2712">
        <v>2711</v>
      </c>
    </row>
    <row r="2713" spans="1:6" x14ac:dyDescent="0.4">
      <c r="A2713">
        <v>3116</v>
      </c>
      <c r="B2713">
        <v>5696.1149663925098</v>
      </c>
      <c r="C2713">
        <v>3.1837107100263197E-2</v>
      </c>
      <c r="F2713">
        <v>2712</v>
      </c>
    </row>
    <row r="2714" spans="1:6" x14ac:dyDescent="0.4">
      <c r="A2714">
        <v>3117</v>
      </c>
      <c r="B2714">
        <v>5596.9166941642698</v>
      </c>
      <c r="C2714">
        <v>8.7131148934635097E-2</v>
      </c>
      <c r="F2714">
        <v>2713</v>
      </c>
    </row>
    <row r="2715" spans="1:6" x14ac:dyDescent="0.4">
      <c r="A2715">
        <v>3118</v>
      </c>
      <c r="B2715">
        <v>5577.7038455009397</v>
      </c>
      <c r="C2715">
        <v>2.3717308128924301E-2</v>
      </c>
      <c r="F2715">
        <v>2714</v>
      </c>
    </row>
    <row r="2716" spans="1:6" x14ac:dyDescent="0.4">
      <c r="A2716">
        <v>3119</v>
      </c>
      <c r="B2716">
        <v>5625.46049070358</v>
      </c>
      <c r="C2716">
        <v>3.1119809133071099E-3</v>
      </c>
      <c r="F2716">
        <v>2715</v>
      </c>
    </row>
    <row r="2717" spans="1:6" x14ac:dyDescent="0.4">
      <c r="A2717">
        <v>3120</v>
      </c>
      <c r="B2717">
        <v>5768.1067552566501</v>
      </c>
      <c r="C2717">
        <v>8.5217448729825104E-3</v>
      </c>
      <c r="F2717">
        <v>2716</v>
      </c>
    </row>
    <row r="2718" spans="1:6" x14ac:dyDescent="0.4">
      <c r="A2718">
        <v>3121</v>
      </c>
      <c r="B2718">
        <v>5528.3130125999396</v>
      </c>
      <c r="C2718">
        <v>3.2564825805197401E-3</v>
      </c>
      <c r="F2718">
        <v>2717</v>
      </c>
    </row>
    <row r="2719" spans="1:6" x14ac:dyDescent="0.4">
      <c r="A2719">
        <v>3122</v>
      </c>
      <c r="B2719">
        <v>5668.7101206779398</v>
      </c>
      <c r="C2719">
        <v>3.4856141186432299E-3</v>
      </c>
      <c r="F2719">
        <v>2718</v>
      </c>
    </row>
    <row r="2720" spans="1:6" x14ac:dyDescent="0.4">
      <c r="A2720">
        <v>3123</v>
      </c>
      <c r="B2720">
        <v>5634.5842790603601</v>
      </c>
      <c r="C2720">
        <v>3.9144725461873198E-3</v>
      </c>
      <c r="F2720">
        <v>2719</v>
      </c>
    </row>
    <row r="2721" spans="1:6" x14ac:dyDescent="0.4">
      <c r="A2721">
        <v>3124</v>
      </c>
      <c r="B2721">
        <v>5693.2359848022397</v>
      </c>
      <c r="C2721">
        <v>1.23339097467885E-3</v>
      </c>
      <c r="F2721">
        <v>2720</v>
      </c>
    </row>
    <row r="2722" spans="1:6" x14ac:dyDescent="0.4">
      <c r="A2722">
        <v>3125</v>
      </c>
      <c r="B2722">
        <v>5652.0214893817902</v>
      </c>
      <c r="C2722">
        <v>3.8663185875320501E-4</v>
      </c>
      <c r="F2722">
        <v>2721</v>
      </c>
    </row>
    <row r="2723" spans="1:6" x14ac:dyDescent="0.4">
      <c r="A2723">
        <v>3126</v>
      </c>
      <c r="B2723">
        <v>5631.8492870330801</v>
      </c>
      <c r="C2723">
        <v>8.5805364324938096E-4</v>
      </c>
      <c r="F2723">
        <v>2722</v>
      </c>
    </row>
    <row r="2724" spans="1:6" x14ac:dyDescent="0.4">
      <c r="A2724">
        <v>3127</v>
      </c>
      <c r="B2724">
        <v>5643.5904676914197</v>
      </c>
      <c r="C2724">
        <v>10.5080815967271</v>
      </c>
      <c r="F2724">
        <v>2723</v>
      </c>
    </row>
    <row r="2725" spans="1:6" x14ac:dyDescent="0.4">
      <c r="A2725">
        <v>3128</v>
      </c>
      <c r="B2725">
        <v>5735.6594548225403</v>
      </c>
      <c r="C2725">
        <v>0.12768198667618599</v>
      </c>
      <c r="F2725">
        <v>2724</v>
      </c>
    </row>
    <row r="2726" spans="1:6" x14ac:dyDescent="0.4">
      <c r="A2726">
        <v>3129</v>
      </c>
      <c r="B2726">
        <v>5543.88789224624</v>
      </c>
      <c r="C2726">
        <v>0.47614145116771001</v>
      </c>
      <c r="F2726">
        <v>2725</v>
      </c>
    </row>
    <row r="2727" spans="1:6" x14ac:dyDescent="0.4">
      <c r="A2727">
        <v>3130</v>
      </c>
      <c r="B2727">
        <v>5628.9047243595096</v>
      </c>
      <c r="C2727">
        <v>0.30700975551285198</v>
      </c>
      <c r="F2727">
        <v>2726</v>
      </c>
    </row>
    <row r="2728" spans="1:6" x14ac:dyDescent="0.4">
      <c r="A2728">
        <v>3131</v>
      </c>
      <c r="B2728">
        <v>5650.6849002838098</v>
      </c>
      <c r="C2728">
        <v>4.33018091980394</v>
      </c>
      <c r="F2728">
        <v>2727</v>
      </c>
    </row>
    <row r="2729" spans="1:6" x14ac:dyDescent="0.4">
      <c r="A2729">
        <v>3132</v>
      </c>
      <c r="B2729">
        <v>5653.09772443771</v>
      </c>
      <c r="C2729">
        <v>6.1657606712888197E-2</v>
      </c>
      <c r="F2729">
        <v>2728</v>
      </c>
    </row>
    <row r="2730" spans="1:6" x14ac:dyDescent="0.4">
      <c r="A2730">
        <v>3133</v>
      </c>
      <c r="B2730">
        <v>5691.8360047340302</v>
      </c>
      <c r="C2730">
        <v>2.0499520240712901</v>
      </c>
      <c r="F2730">
        <v>2729</v>
      </c>
    </row>
    <row r="2731" spans="1:6" x14ac:dyDescent="0.4">
      <c r="A2731">
        <v>3134</v>
      </c>
      <c r="B2731">
        <v>5570.1113843917801</v>
      </c>
      <c r="C2731">
        <v>7.2633421638337303E-2</v>
      </c>
      <c r="F2731">
        <v>2730</v>
      </c>
    </row>
    <row r="2732" spans="1:6" x14ac:dyDescent="0.4">
      <c r="A2732">
        <v>3135</v>
      </c>
      <c r="B2732">
        <v>5626.1222207546198</v>
      </c>
      <c r="C2732">
        <v>0.31717301063977199</v>
      </c>
      <c r="F2732">
        <v>2731</v>
      </c>
    </row>
    <row r="2733" spans="1:6" x14ac:dyDescent="0.4">
      <c r="A2733">
        <v>3136</v>
      </c>
      <c r="B2733">
        <v>5684.18382453918</v>
      </c>
      <c r="C2733">
        <v>1.83565065590897E-2</v>
      </c>
      <c r="F2733">
        <v>2732</v>
      </c>
    </row>
    <row r="2734" spans="1:6" x14ac:dyDescent="0.4">
      <c r="A2734">
        <v>3137</v>
      </c>
      <c r="B2734">
        <v>5713.8864464759799</v>
      </c>
      <c r="C2734">
        <v>2.0166835098021302E-3</v>
      </c>
      <c r="F2734">
        <v>2733</v>
      </c>
    </row>
    <row r="2735" spans="1:6" x14ac:dyDescent="0.4">
      <c r="A2735">
        <v>3138</v>
      </c>
      <c r="B2735">
        <v>5685.38891792297</v>
      </c>
      <c r="C2735">
        <v>4.3995346811759301E-4</v>
      </c>
      <c r="F2735">
        <v>2734</v>
      </c>
    </row>
    <row r="2736" spans="1:6" x14ac:dyDescent="0.4">
      <c r="A2736">
        <v>3139</v>
      </c>
      <c r="B2736">
        <v>5605.6773190498297</v>
      </c>
      <c r="C2736">
        <v>6.3992733856700901E-3</v>
      </c>
      <c r="F2736">
        <v>2735</v>
      </c>
    </row>
    <row r="2737" spans="1:6" x14ac:dyDescent="0.4">
      <c r="A2737">
        <v>3140</v>
      </c>
      <c r="B2737">
        <v>5618.5210313796997</v>
      </c>
      <c r="C2737">
        <v>1.16340328516244E-3</v>
      </c>
      <c r="F2737">
        <v>2736</v>
      </c>
    </row>
    <row r="2738" spans="1:6" x14ac:dyDescent="0.4">
      <c r="A2738">
        <v>3141</v>
      </c>
      <c r="B2738">
        <v>5649.4567646980204</v>
      </c>
      <c r="C2738">
        <v>2.47442907903697E-4</v>
      </c>
      <c r="F2738">
        <v>2737</v>
      </c>
    </row>
    <row r="2739" spans="1:6" x14ac:dyDescent="0.4">
      <c r="A2739">
        <v>3142</v>
      </c>
      <c r="B2739">
        <v>5566.2381920814496</v>
      </c>
      <c r="C2739">
        <v>7.2763064900252495E-4</v>
      </c>
      <c r="F2739">
        <v>2738</v>
      </c>
    </row>
    <row r="2740" spans="1:6" x14ac:dyDescent="0.4">
      <c r="A2740">
        <v>3143</v>
      </c>
      <c r="B2740">
        <v>5668.9093890190097</v>
      </c>
      <c r="C2740">
        <v>2.1225641610485201E-4</v>
      </c>
      <c r="F2740">
        <v>2739</v>
      </c>
    </row>
    <row r="2741" spans="1:6" x14ac:dyDescent="0.4">
      <c r="A2741">
        <v>3144</v>
      </c>
      <c r="B2741">
        <v>5652.33312511444</v>
      </c>
      <c r="C2741">
        <v>4.0744618799885103E-4</v>
      </c>
      <c r="F2741">
        <v>2740</v>
      </c>
    </row>
    <row r="2742" spans="1:6" x14ac:dyDescent="0.4">
      <c r="A2742">
        <v>3145</v>
      </c>
      <c r="B2742">
        <v>5666.3868541717502</v>
      </c>
      <c r="C2742">
        <v>1.3812849354615599E-4</v>
      </c>
      <c r="F2742">
        <v>2741</v>
      </c>
    </row>
    <row r="2743" spans="1:6" x14ac:dyDescent="0.4">
      <c r="A2743">
        <v>3146</v>
      </c>
      <c r="B2743">
        <v>5609.3462696075403</v>
      </c>
      <c r="C2743">
        <v>3.42134782746662</v>
      </c>
      <c r="F2743">
        <v>2742</v>
      </c>
    </row>
    <row r="2744" spans="1:6" x14ac:dyDescent="0.4">
      <c r="A2744">
        <v>3147</v>
      </c>
      <c r="B2744">
        <v>5681.3337717056202</v>
      </c>
      <c r="C2744">
        <v>1.65167331376125E-3</v>
      </c>
      <c r="F2744">
        <v>2743</v>
      </c>
    </row>
    <row r="2745" spans="1:6" x14ac:dyDescent="0.4">
      <c r="A2745">
        <v>3148</v>
      </c>
      <c r="B2745">
        <v>5621.7786109447397</v>
      </c>
      <c r="C2745">
        <v>2.3453397414244198E-3</v>
      </c>
      <c r="F2745">
        <v>2744</v>
      </c>
    </row>
    <row r="2746" spans="1:6" x14ac:dyDescent="0.4">
      <c r="A2746">
        <v>3149</v>
      </c>
      <c r="B2746">
        <v>5678.4177422523499</v>
      </c>
      <c r="C2746">
        <v>1.9861217679930602E-3</v>
      </c>
      <c r="F2746">
        <v>2745</v>
      </c>
    </row>
    <row r="2747" spans="1:6" x14ac:dyDescent="0.4">
      <c r="A2747">
        <v>3150</v>
      </c>
      <c r="B2747">
        <v>5587.3694643974304</v>
      </c>
      <c r="C2747">
        <v>1.0489746263049301E-3</v>
      </c>
      <c r="F2747">
        <v>2746</v>
      </c>
    </row>
    <row r="2748" spans="1:6" x14ac:dyDescent="0.4">
      <c r="A2748">
        <v>3151</v>
      </c>
      <c r="B2748">
        <v>5590.5064554214396</v>
      </c>
      <c r="C2748">
        <v>4.4959498979141299E-4</v>
      </c>
      <c r="F2748">
        <v>2747</v>
      </c>
    </row>
    <row r="2749" spans="1:6" x14ac:dyDescent="0.4">
      <c r="A2749">
        <v>3152</v>
      </c>
      <c r="B2749">
        <v>5574.6089339256196</v>
      </c>
      <c r="C2749">
        <v>9.4874298975178295E-4</v>
      </c>
      <c r="F2749">
        <v>2748</v>
      </c>
    </row>
    <row r="2750" spans="1:6" x14ac:dyDescent="0.4">
      <c r="A2750">
        <v>3153</v>
      </c>
      <c r="B2750">
        <v>5713.7665171623203</v>
      </c>
      <c r="C2750">
        <v>1.17676447834069E-3</v>
      </c>
      <c r="F2750">
        <v>2749</v>
      </c>
    </row>
    <row r="2751" spans="1:6" x14ac:dyDescent="0.4">
      <c r="A2751">
        <v>3154</v>
      </c>
      <c r="B2751">
        <v>5672.8209714889499</v>
      </c>
      <c r="C2751">
        <v>2.5966678601655002</v>
      </c>
      <c r="F2751">
        <v>2750</v>
      </c>
    </row>
    <row r="2752" spans="1:6" x14ac:dyDescent="0.4">
      <c r="A2752">
        <v>3155</v>
      </c>
      <c r="B2752">
        <v>5701.1756210327103</v>
      </c>
      <c r="C2752">
        <v>1.3132523977097399E-3</v>
      </c>
      <c r="F2752">
        <v>2751</v>
      </c>
    </row>
    <row r="2753" spans="1:6" x14ac:dyDescent="0.4">
      <c r="A2753">
        <v>3156</v>
      </c>
      <c r="B2753">
        <v>5628.3754358291599</v>
      </c>
      <c r="C2753">
        <v>8.6344353302774401E-2</v>
      </c>
      <c r="F2753">
        <v>2752</v>
      </c>
    </row>
    <row r="2754" spans="1:6" x14ac:dyDescent="0.4">
      <c r="A2754">
        <v>3157</v>
      </c>
      <c r="B2754">
        <v>5575.4074769019999</v>
      </c>
      <c r="C2754">
        <v>17.800079688116501</v>
      </c>
      <c r="F2754">
        <v>2753</v>
      </c>
    </row>
    <row r="2755" spans="1:6" x14ac:dyDescent="0.4">
      <c r="A2755">
        <v>3158</v>
      </c>
      <c r="B2755">
        <v>5640.8882884979203</v>
      </c>
      <c r="C2755">
        <v>7.5186488324343104E-2</v>
      </c>
      <c r="F2755">
        <v>2754</v>
      </c>
    </row>
    <row r="2756" spans="1:6" x14ac:dyDescent="0.4">
      <c r="A2756">
        <v>3159</v>
      </c>
      <c r="B2756">
        <v>5623.9753093719401</v>
      </c>
      <c r="C2756">
        <v>5.6043719475495003E-2</v>
      </c>
      <c r="F2756">
        <v>2755</v>
      </c>
    </row>
    <row r="2757" spans="1:6" x14ac:dyDescent="0.4">
      <c r="A2757">
        <v>3160</v>
      </c>
      <c r="B2757">
        <v>5585.0290255546497</v>
      </c>
      <c r="C2757">
        <v>1.9567800478107199E-2</v>
      </c>
      <c r="F2757">
        <v>2756</v>
      </c>
    </row>
    <row r="2758" spans="1:6" x14ac:dyDescent="0.4">
      <c r="A2758">
        <v>3161</v>
      </c>
      <c r="B2758">
        <v>5634.6064162254297</v>
      </c>
      <c r="C2758">
        <v>1.07869922489811E-2</v>
      </c>
      <c r="F2758">
        <v>2757</v>
      </c>
    </row>
    <row r="2759" spans="1:6" x14ac:dyDescent="0.4">
      <c r="A2759">
        <v>3162</v>
      </c>
      <c r="B2759">
        <v>5611.9162788391104</v>
      </c>
      <c r="C2759">
        <v>6.6633251255402399</v>
      </c>
      <c r="F2759">
        <v>2758</v>
      </c>
    </row>
    <row r="2760" spans="1:6" x14ac:dyDescent="0.4">
      <c r="A2760">
        <v>3163</v>
      </c>
      <c r="B2760">
        <v>5562.4740154743104</v>
      </c>
      <c r="C2760">
        <v>0.20248270705861901</v>
      </c>
      <c r="F2760">
        <v>2759</v>
      </c>
    </row>
    <row r="2761" spans="1:6" x14ac:dyDescent="0.4">
      <c r="A2761">
        <v>3164</v>
      </c>
      <c r="B2761">
        <v>5659.7039847373899</v>
      </c>
      <c r="C2761">
        <v>6.77657121428983</v>
      </c>
      <c r="F2761">
        <v>2760</v>
      </c>
    </row>
    <row r="2762" spans="1:6" x14ac:dyDescent="0.4">
      <c r="A2762">
        <v>3165</v>
      </c>
      <c r="B2762">
        <v>5613.4313621520996</v>
      </c>
      <c r="C2762">
        <v>6.8428716886415604</v>
      </c>
      <c r="F2762">
        <v>2761</v>
      </c>
    </row>
    <row r="2763" spans="1:6" x14ac:dyDescent="0.4">
      <c r="A2763">
        <v>3166</v>
      </c>
      <c r="B2763">
        <v>5660.5088157653799</v>
      </c>
      <c r="C2763">
        <v>0.103861970910267</v>
      </c>
      <c r="F2763">
        <v>2762</v>
      </c>
    </row>
    <row r="2764" spans="1:6" x14ac:dyDescent="0.4">
      <c r="A2764">
        <v>3167</v>
      </c>
      <c r="B2764">
        <v>5616.22571849823</v>
      </c>
      <c r="C2764">
        <v>2.58749408929368E-2</v>
      </c>
      <c r="F2764">
        <v>2763</v>
      </c>
    </row>
    <row r="2765" spans="1:6" x14ac:dyDescent="0.4">
      <c r="A2765">
        <v>3168</v>
      </c>
      <c r="B2765">
        <v>5539.4187049865704</v>
      </c>
      <c r="C2765">
        <v>5.7301261969877598E-3</v>
      </c>
      <c r="F2765">
        <v>2764</v>
      </c>
    </row>
    <row r="2766" spans="1:6" x14ac:dyDescent="0.4">
      <c r="A2766">
        <v>3169</v>
      </c>
      <c r="B2766">
        <v>5659.8038363456699</v>
      </c>
      <c r="C2766">
        <v>1.6203393573573699E-2</v>
      </c>
      <c r="F2766">
        <v>2765</v>
      </c>
    </row>
    <row r="2767" spans="1:6" x14ac:dyDescent="0.4">
      <c r="A2767">
        <v>3170</v>
      </c>
      <c r="B2767">
        <v>5621.5404815673801</v>
      </c>
      <c r="C2767">
        <v>6.5077893009117798E-3</v>
      </c>
      <c r="F2767">
        <v>2766</v>
      </c>
    </row>
    <row r="2768" spans="1:6" x14ac:dyDescent="0.4">
      <c r="A2768">
        <v>3171</v>
      </c>
      <c r="B2768">
        <v>5627.1951293945303</v>
      </c>
      <c r="C2768">
        <v>2.5507646696566599</v>
      </c>
      <c r="F2768">
        <v>2767</v>
      </c>
    </row>
    <row r="2769" spans="1:6" x14ac:dyDescent="0.4">
      <c r="A2769">
        <v>3172</v>
      </c>
      <c r="B2769">
        <v>5631.0447638034802</v>
      </c>
      <c r="C2769">
        <v>4.5055908050962303</v>
      </c>
      <c r="F2769">
        <v>2768</v>
      </c>
    </row>
    <row r="2770" spans="1:6" x14ac:dyDescent="0.4">
      <c r="A2770">
        <v>3173</v>
      </c>
      <c r="B2770">
        <v>5600.3962602615302</v>
      </c>
      <c r="C2770">
        <v>2.1950096181244601E-2</v>
      </c>
      <c r="F2770">
        <v>2769</v>
      </c>
    </row>
    <row r="2771" spans="1:6" x14ac:dyDescent="0.4">
      <c r="A2771">
        <v>3174</v>
      </c>
      <c r="B2771">
        <v>5540.7234768867402</v>
      </c>
      <c r="C2771">
        <v>4.3588598421280197E-3</v>
      </c>
      <c r="F2771">
        <v>2770</v>
      </c>
    </row>
    <row r="2772" spans="1:6" x14ac:dyDescent="0.4">
      <c r="A2772">
        <v>3175</v>
      </c>
      <c r="B2772">
        <v>5656.0137882232602</v>
      </c>
      <c r="C2772">
        <v>1.15851209481618E-2</v>
      </c>
      <c r="F2772">
        <v>2771</v>
      </c>
    </row>
    <row r="2773" spans="1:6" x14ac:dyDescent="0.4">
      <c r="A2773">
        <v>3176</v>
      </c>
      <c r="B2773">
        <v>5654.1346125602704</v>
      </c>
      <c r="C2773">
        <v>3.9757763336893898E-3</v>
      </c>
      <c r="F2773">
        <v>2772</v>
      </c>
    </row>
    <row r="2774" spans="1:6" x14ac:dyDescent="0.4">
      <c r="A2774">
        <v>3177</v>
      </c>
      <c r="B2774">
        <v>5521.9317398071198</v>
      </c>
      <c r="C2774">
        <v>0.254981486004147</v>
      </c>
      <c r="F2774">
        <v>2773</v>
      </c>
    </row>
    <row r="2775" spans="1:6" x14ac:dyDescent="0.4">
      <c r="A2775">
        <v>3178</v>
      </c>
      <c r="B2775">
        <v>5540.9890718460001</v>
      </c>
      <c r="C2775">
        <v>1.08446120403433E-2</v>
      </c>
      <c r="F2775">
        <v>2774</v>
      </c>
    </row>
    <row r="2776" spans="1:6" x14ac:dyDescent="0.4">
      <c r="A2776">
        <v>3179</v>
      </c>
      <c r="B2776">
        <v>5728.2774705886804</v>
      </c>
      <c r="C2776">
        <v>9.5934599640745601E-4</v>
      </c>
      <c r="F2776">
        <v>2775</v>
      </c>
    </row>
    <row r="2777" spans="1:6" x14ac:dyDescent="0.4">
      <c r="A2777">
        <v>3180</v>
      </c>
      <c r="B2777">
        <v>5630.9245667457499</v>
      </c>
      <c r="C2777">
        <v>1.53282894544348E-3</v>
      </c>
      <c r="F2777">
        <v>2776</v>
      </c>
    </row>
    <row r="2778" spans="1:6" x14ac:dyDescent="0.4">
      <c r="A2778">
        <v>3181</v>
      </c>
      <c r="B2778">
        <v>5560.6549763679504</v>
      </c>
      <c r="C2778">
        <v>5.8456958808017403E-4</v>
      </c>
      <c r="F2778">
        <v>2777</v>
      </c>
    </row>
    <row r="2779" spans="1:6" x14ac:dyDescent="0.4">
      <c r="A2779">
        <v>3182</v>
      </c>
      <c r="B2779">
        <v>5613.8921718597403</v>
      </c>
      <c r="C2779">
        <v>8.7383054944836693E-3</v>
      </c>
      <c r="F2779">
        <v>2778</v>
      </c>
    </row>
    <row r="2780" spans="1:6" x14ac:dyDescent="0.4">
      <c r="A2780">
        <v>3183</v>
      </c>
      <c r="B2780">
        <v>5616.2526664733796</v>
      </c>
      <c r="C2780">
        <v>1.25628631147059</v>
      </c>
      <c r="F2780">
        <v>2779</v>
      </c>
    </row>
    <row r="2781" spans="1:6" x14ac:dyDescent="0.4">
      <c r="A2781">
        <v>3184</v>
      </c>
      <c r="B2781">
        <v>5648.11204338073</v>
      </c>
      <c r="C2781">
        <v>8.2770442606267203</v>
      </c>
      <c r="F2781">
        <v>2780</v>
      </c>
    </row>
    <row r="2782" spans="1:6" x14ac:dyDescent="0.4">
      <c r="A2782">
        <v>3185</v>
      </c>
      <c r="B2782">
        <v>5567.2762947082501</v>
      </c>
      <c r="C2782">
        <v>5.4388389802320003E-3</v>
      </c>
      <c r="F2782">
        <v>2781</v>
      </c>
    </row>
    <row r="2783" spans="1:6" x14ac:dyDescent="0.4">
      <c r="A2783">
        <v>3186</v>
      </c>
      <c r="B2783">
        <v>5548.7516674995404</v>
      </c>
      <c r="C2783">
        <v>9.1751092669554099E-3</v>
      </c>
      <c r="F2783">
        <v>2782</v>
      </c>
    </row>
    <row r="2784" spans="1:6" x14ac:dyDescent="0.4">
      <c r="A2784">
        <v>3187</v>
      </c>
      <c r="B2784">
        <v>5625.10271692276</v>
      </c>
      <c r="C2784">
        <v>2.0791992106436999E-3</v>
      </c>
      <c r="F2784">
        <v>2783</v>
      </c>
    </row>
    <row r="2785" spans="1:6" x14ac:dyDescent="0.4">
      <c r="A2785">
        <v>3188</v>
      </c>
      <c r="B2785">
        <v>5672.1702990531903</v>
      </c>
      <c r="C2785">
        <v>1.9939757064435502E-3</v>
      </c>
      <c r="F2785">
        <v>2784</v>
      </c>
    </row>
    <row r="2786" spans="1:6" x14ac:dyDescent="0.4">
      <c r="A2786">
        <v>3189</v>
      </c>
      <c r="B2786">
        <v>5574.5374951362601</v>
      </c>
      <c r="C2786">
        <v>7.3261677997510603E-3</v>
      </c>
      <c r="F2786">
        <v>2785</v>
      </c>
    </row>
    <row r="2787" spans="1:6" x14ac:dyDescent="0.4">
      <c r="A2787">
        <v>3190</v>
      </c>
      <c r="B2787">
        <v>5568.8831787109302</v>
      </c>
      <c r="C2787">
        <v>1.2321989664453299E-3</v>
      </c>
      <c r="F2787">
        <v>2786</v>
      </c>
    </row>
    <row r="2788" spans="1:6" x14ac:dyDescent="0.4">
      <c r="A2788">
        <v>3191</v>
      </c>
      <c r="B2788">
        <v>5571.4511365890503</v>
      </c>
      <c r="C2788">
        <v>1.0819763671590099E-3</v>
      </c>
      <c r="F2788">
        <v>2787</v>
      </c>
    </row>
    <row r="2789" spans="1:6" x14ac:dyDescent="0.4">
      <c r="A2789">
        <v>3192</v>
      </c>
      <c r="B2789">
        <v>5593.1679334640503</v>
      </c>
      <c r="C2789">
        <v>1.8387373932431299E-3</v>
      </c>
      <c r="F2789">
        <v>2788</v>
      </c>
    </row>
    <row r="2790" spans="1:6" x14ac:dyDescent="0.4">
      <c r="A2790">
        <v>3193</v>
      </c>
      <c r="B2790">
        <v>5670.0891313552802</v>
      </c>
      <c r="C2790">
        <v>11.6572786767764</v>
      </c>
      <c r="F2790">
        <v>2789</v>
      </c>
    </row>
    <row r="2791" spans="1:6" x14ac:dyDescent="0.4">
      <c r="A2791">
        <v>3194</v>
      </c>
      <c r="B2791">
        <v>5543.8317933082499</v>
      </c>
      <c r="C2791">
        <v>12.400530961953899</v>
      </c>
      <c r="F2791">
        <v>2790</v>
      </c>
    </row>
    <row r="2792" spans="1:6" x14ac:dyDescent="0.4">
      <c r="A2792">
        <v>3195</v>
      </c>
      <c r="B2792">
        <v>5737.4153151512101</v>
      </c>
      <c r="C2792">
        <v>0.138806195581516</v>
      </c>
      <c r="F2792">
        <v>2791</v>
      </c>
    </row>
    <row r="2793" spans="1:6" x14ac:dyDescent="0.4">
      <c r="A2793">
        <v>3196</v>
      </c>
      <c r="B2793">
        <v>5614.44824600219</v>
      </c>
      <c r="C2793">
        <v>6.1752011737109997</v>
      </c>
      <c r="F2793">
        <v>2792</v>
      </c>
    </row>
    <row r="2794" spans="1:6" x14ac:dyDescent="0.4">
      <c r="A2794">
        <v>3197</v>
      </c>
      <c r="B2794">
        <v>5813.9292063713001</v>
      </c>
      <c r="C2794">
        <v>0.13121075901248899</v>
      </c>
      <c r="F2794">
        <v>2793</v>
      </c>
    </row>
    <row r="2795" spans="1:6" x14ac:dyDescent="0.4">
      <c r="A2795">
        <v>3198</v>
      </c>
      <c r="B2795">
        <v>5530.3641133308402</v>
      </c>
      <c r="C2795">
        <v>7.4233137920143903</v>
      </c>
      <c r="F2795">
        <v>2794</v>
      </c>
    </row>
    <row r="2796" spans="1:6" x14ac:dyDescent="0.4">
      <c r="A2796">
        <v>3199</v>
      </c>
      <c r="B2796">
        <v>5569.9423141479401</v>
      </c>
      <c r="C2796">
        <v>0.283530393341624</v>
      </c>
      <c r="F2796">
        <v>2795</v>
      </c>
    </row>
    <row r="2797" spans="1:6" x14ac:dyDescent="0.4">
      <c r="A2797">
        <v>3200</v>
      </c>
      <c r="B2797">
        <v>5598.1873912811197</v>
      </c>
      <c r="C2797">
        <v>1.2310895833614E-2</v>
      </c>
      <c r="F2797">
        <v>2796</v>
      </c>
    </row>
    <row r="2798" spans="1:6" x14ac:dyDescent="0.4">
      <c r="A2798">
        <v>3201</v>
      </c>
      <c r="B2798">
        <v>5591.4116430282502</v>
      </c>
      <c r="C2798">
        <v>5.3070292504787103E-3</v>
      </c>
      <c r="F2798">
        <v>2797</v>
      </c>
    </row>
    <row r="2799" spans="1:6" x14ac:dyDescent="0.4">
      <c r="A2799">
        <v>3202</v>
      </c>
      <c r="B2799">
        <v>5535.4451248645701</v>
      </c>
      <c r="C2799">
        <v>2.2837424165961101E-2</v>
      </c>
      <c r="F2799">
        <v>2798</v>
      </c>
    </row>
    <row r="2800" spans="1:6" x14ac:dyDescent="0.4">
      <c r="A2800">
        <v>3203</v>
      </c>
      <c r="B2800">
        <v>5572.8092093467703</v>
      </c>
      <c r="C2800">
        <v>7.2541311572276099E-3</v>
      </c>
      <c r="F2800">
        <v>2799</v>
      </c>
    </row>
    <row r="2801" spans="1:6" x14ac:dyDescent="0.4">
      <c r="A2801">
        <v>3204</v>
      </c>
      <c r="B2801">
        <v>5581.1640634536698</v>
      </c>
      <c r="C2801">
        <v>6.8034269790895297E-4</v>
      </c>
      <c r="F2801">
        <v>2800</v>
      </c>
    </row>
    <row r="2802" spans="1:6" x14ac:dyDescent="0.4">
      <c r="A2802">
        <v>3205</v>
      </c>
      <c r="B2802">
        <v>5572.9625549316397</v>
      </c>
      <c r="C2802">
        <v>5.89174118972013E-3</v>
      </c>
      <c r="F2802">
        <v>2801</v>
      </c>
    </row>
    <row r="2803" spans="1:6" x14ac:dyDescent="0.4">
      <c r="A2803">
        <v>3206</v>
      </c>
      <c r="B2803">
        <v>5606.9925441741898</v>
      </c>
      <c r="C2803">
        <v>4.5535440647974101E-3</v>
      </c>
      <c r="F2803">
        <v>2802</v>
      </c>
    </row>
    <row r="2804" spans="1:6" x14ac:dyDescent="0.4">
      <c r="A2804">
        <v>3207</v>
      </c>
      <c r="B2804">
        <v>5464.9926862716602</v>
      </c>
      <c r="C2804">
        <v>6.6197669560038299E-3</v>
      </c>
      <c r="F2804">
        <v>2803</v>
      </c>
    </row>
    <row r="2805" spans="1:6" x14ac:dyDescent="0.4">
      <c r="A2805">
        <v>3208</v>
      </c>
      <c r="B2805">
        <v>5566.5480914115897</v>
      </c>
      <c r="C2805">
        <v>1.2060082667763E-3</v>
      </c>
      <c r="F2805">
        <v>2804</v>
      </c>
    </row>
    <row r="2806" spans="1:6" x14ac:dyDescent="0.4">
      <c r="A2806">
        <v>3209</v>
      </c>
      <c r="B2806">
        <v>5591.6269207000696</v>
      </c>
      <c r="C2806">
        <v>12.6981899968472</v>
      </c>
      <c r="F2806">
        <v>2805</v>
      </c>
    </row>
    <row r="2807" spans="1:6" x14ac:dyDescent="0.4">
      <c r="A2807">
        <v>3210</v>
      </c>
      <c r="B2807">
        <v>5579.7695498466401</v>
      </c>
      <c r="C2807">
        <v>0.533269428404889</v>
      </c>
      <c r="F2807">
        <v>2806</v>
      </c>
    </row>
    <row r="2808" spans="1:6" x14ac:dyDescent="0.4">
      <c r="A2808">
        <v>3211</v>
      </c>
      <c r="B2808">
        <v>5585.2401471138</v>
      </c>
      <c r="C2808">
        <v>7.0229525295060196</v>
      </c>
      <c r="F2808">
        <v>2807</v>
      </c>
    </row>
    <row r="2809" spans="1:6" x14ac:dyDescent="0.4">
      <c r="A2809">
        <v>3212</v>
      </c>
      <c r="B2809">
        <v>5654.5541956424704</v>
      </c>
      <c r="C2809">
        <v>0.165146832415203</v>
      </c>
      <c r="F2809">
        <v>2808</v>
      </c>
    </row>
    <row r="2810" spans="1:6" x14ac:dyDescent="0.4">
      <c r="A2810">
        <v>3213</v>
      </c>
      <c r="B2810">
        <v>5623.1460361480704</v>
      </c>
      <c r="C2810">
        <v>2.89598208920658E-2</v>
      </c>
      <c r="F2810">
        <v>2809</v>
      </c>
    </row>
    <row r="2811" spans="1:6" x14ac:dyDescent="0.4">
      <c r="A2811">
        <v>3214</v>
      </c>
      <c r="B2811">
        <v>5516.8503553867304</v>
      </c>
      <c r="C2811">
        <v>1.1288544702743699E-2</v>
      </c>
      <c r="F2811">
        <v>2810</v>
      </c>
    </row>
    <row r="2812" spans="1:6" x14ac:dyDescent="0.4">
      <c r="A2812">
        <v>3215</v>
      </c>
      <c r="B2812">
        <v>5561.2205224037098</v>
      </c>
      <c r="C2812">
        <v>9.4467770377217805E-3</v>
      </c>
      <c r="F2812">
        <v>2811</v>
      </c>
    </row>
    <row r="2813" spans="1:6" x14ac:dyDescent="0.4">
      <c r="A2813">
        <v>3216</v>
      </c>
      <c r="B2813">
        <v>5727.9898433685303</v>
      </c>
      <c r="C2813">
        <v>1.54572888486832E-2</v>
      </c>
      <c r="F2813">
        <v>2812</v>
      </c>
    </row>
    <row r="2814" spans="1:6" x14ac:dyDescent="0.4">
      <c r="A2814">
        <v>3217</v>
      </c>
      <c r="B2814">
        <v>5658.8234219550995</v>
      </c>
      <c r="C2814">
        <v>1.7262709008164699E-2</v>
      </c>
      <c r="F2814">
        <v>2813</v>
      </c>
    </row>
    <row r="2815" spans="1:6" x14ac:dyDescent="0.4">
      <c r="A2815">
        <v>3218</v>
      </c>
      <c r="B2815">
        <v>5538.55704760551</v>
      </c>
      <c r="C2815">
        <v>1.5506527535571401E-3</v>
      </c>
      <c r="F2815">
        <v>2814</v>
      </c>
    </row>
    <row r="2816" spans="1:6" x14ac:dyDescent="0.4">
      <c r="A2816">
        <v>3219</v>
      </c>
      <c r="B2816">
        <v>5551.8871459960901</v>
      </c>
      <c r="C2816">
        <v>1.0766799200127899E-2</v>
      </c>
      <c r="F2816">
        <v>2815</v>
      </c>
    </row>
    <row r="2817" spans="1:6" x14ac:dyDescent="0.4">
      <c r="A2817">
        <v>3220</v>
      </c>
      <c r="B2817">
        <v>5516.9633965492203</v>
      </c>
      <c r="C2817">
        <v>1.3507973673363401E-3</v>
      </c>
      <c r="F2817">
        <v>2816</v>
      </c>
    </row>
    <row r="2818" spans="1:6" x14ac:dyDescent="0.4">
      <c r="A2818">
        <v>3221</v>
      </c>
      <c r="B2818">
        <v>5470.2830762863096</v>
      </c>
      <c r="C2818">
        <v>1.94637603873693E-3</v>
      </c>
      <c r="F2818">
        <v>2817</v>
      </c>
    </row>
    <row r="2819" spans="1:6" x14ac:dyDescent="0.4">
      <c r="A2819">
        <v>3222</v>
      </c>
      <c r="B2819">
        <v>5629.0646810531598</v>
      </c>
      <c r="C2819">
        <v>1.4687211121939801E-3</v>
      </c>
      <c r="F2819">
        <v>2818</v>
      </c>
    </row>
    <row r="2820" spans="1:6" x14ac:dyDescent="0.4">
      <c r="A2820">
        <v>3223</v>
      </c>
      <c r="B2820">
        <v>5665.7666625976499</v>
      </c>
      <c r="C2820">
        <v>16.742398740603999</v>
      </c>
      <c r="F2820">
        <v>2819</v>
      </c>
    </row>
    <row r="2821" spans="1:6" x14ac:dyDescent="0.4">
      <c r="A2821">
        <v>3224</v>
      </c>
      <c r="B2821">
        <v>5669.9530463218598</v>
      </c>
      <c r="C2821">
        <v>0.80557493405929304</v>
      </c>
      <c r="F2821">
        <v>2820</v>
      </c>
    </row>
    <row r="2822" spans="1:6" x14ac:dyDescent="0.4">
      <c r="A2822">
        <v>3225</v>
      </c>
      <c r="B2822">
        <v>5587.4101462364197</v>
      </c>
      <c r="C2822">
        <v>0.78698362436560498</v>
      </c>
      <c r="F2822">
        <v>2821</v>
      </c>
    </row>
    <row r="2823" spans="1:6" x14ac:dyDescent="0.4">
      <c r="A2823">
        <v>3226</v>
      </c>
      <c r="B2823">
        <v>5531.5091705322202</v>
      </c>
      <c r="C2823">
        <v>10.689855769028201</v>
      </c>
      <c r="F2823">
        <v>2822</v>
      </c>
    </row>
    <row r="2824" spans="1:6" x14ac:dyDescent="0.4">
      <c r="A2824">
        <v>3227</v>
      </c>
      <c r="B2824">
        <v>5561.8282735347702</v>
      </c>
      <c r="C2824">
        <v>4.1858278713675597E-2</v>
      </c>
      <c r="F2824">
        <v>2823</v>
      </c>
    </row>
    <row r="2825" spans="1:6" x14ac:dyDescent="0.4">
      <c r="A2825">
        <v>3228</v>
      </c>
      <c r="B2825">
        <v>5676.8695940971302</v>
      </c>
      <c r="C2825">
        <v>5.0063512600942703E-2</v>
      </c>
      <c r="F2825">
        <v>2824</v>
      </c>
    </row>
    <row r="2826" spans="1:6" x14ac:dyDescent="0.4">
      <c r="A2826">
        <v>3229</v>
      </c>
      <c r="B2826">
        <v>5548.2096476554798</v>
      </c>
      <c r="C2826">
        <v>1.3333025474396401</v>
      </c>
      <c r="F2826">
        <v>2825</v>
      </c>
    </row>
    <row r="2827" spans="1:6" x14ac:dyDescent="0.4">
      <c r="A2827">
        <v>3230</v>
      </c>
      <c r="B2827">
        <v>5546.4490318298303</v>
      </c>
      <c r="C2827">
        <v>3.6431560869531497E-2</v>
      </c>
      <c r="F2827">
        <v>2826</v>
      </c>
    </row>
    <row r="2828" spans="1:6" x14ac:dyDescent="0.4">
      <c r="A2828">
        <v>3231</v>
      </c>
      <c r="B2828">
        <v>5580.7235369682303</v>
      </c>
      <c r="C2828">
        <v>2.3745858015352598E-3</v>
      </c>
      <c r="F2828">
        <v>2827</v>
      </c>
    </row>
    <row r="2829" spans="1:6" x14ac:dyDescent="0.4">
      <c r="A2829">
        <v>3232</v>
      </c>
      <c r="B2829">
        <v>5594.1751425266202</v>
      </c>
      <c r="C2829">
        <v>5.96747026872845E-4</v>
      </c>
      <c r="F2829">
        <v>2828</v>
      </c>
    </row>
    <row r="2830" spans="1:6" x14ac:dyDescent="0.4">
      <c r="A2830">
        <v>3233</v>
      </c>
      <c r="B2830">
        <v>5653.6624541282599</v>
      </c>
      <c r="C2830">
        <v>2.1550810949497699E-3</v>
      </c>
      <c r="F2830">
        <v>2829</v>
      </c>
    </row>
    <row r="2831" spans="1:6" x14ac:dyDescent="0.4">
      <c r="A2831">
        <v>3234</v>
      </c>
      <c r="B2831">
        <v>5624.0786008834802</v>
      </c>
      <c r="C2831">
        <v>3.32664566334821E-2</v>
      </c>
      <c r="F2831">
        <v>2830</v>
      </c>
    </row>
    <row r="2832" spans="1:6" x14ac:dyDescent="0.4">
      <c r="A2832">
        <v>3235</v>
      </c>
      <c r="B2832">
        <v>5677.6769037246704</v>
      </c>
      <c r="C2832">
        <v>3.9294646088232401</v>
      </c>
      <c r="F2832">
        <v>2831</v>
      </c>
    </row>
    <row r="2833" spans="1:6" x14ac:dyDescent="0.4">
      <c r="A2833">
        <v>3236</v>
      </c>
      <c r="B2833">
        <v>5543.5919437408402</v>
      </c>
      <c r="C2833">
        <v>9.80621812225578</v>
      </c>
      <c r="F2833">
        <v>2832</v>
      </c>
    </row>
    <row r="2834" spans="1:6" x14ac:dyDescent="0.4">
      <c r="A2834">
        <v>3237</v>
      </c>
      <c r="B2834">
        <v>5516.9503798484802</v>
      </c>
      <c r="C2834">
        <v>0.83591696127992199</v>
      </c>
      <c r="F2834">
        <v>2833</v>
      </c>
    </row>
    <row r="2835" spans="1:6" x14ac:dyDescent="0.4">
      <c r="A2835">
        <v>3238</v>
      </c>
      <c r="B2835">
        <v>5616.8404588699304</v>
      </c>
      <c r="C2835">
        <v>1.29890096826033E-2</v>
      </c>
      <c r="F2835">
        <v>2834</v>
      </c>
    </row>
    <row r="2836" spans="1:6" x14ac:dyDescent="0.4">
      <c r="A2836">
        <v>3239</v>
      </c>
      <c r="B2836">
        <v>5566.41920280456</v>
      </c>
      <c r="C2836">
        <v>1.5066419551321699E-3</v>
      </c>
      <c r="F2836">
        <v>2835</v>
      </c>
    </row>
    <row r="2837" spans="1:6" x14ac:dyDescent="0.4">
      <c r="A2837">
        <v>3240</v>
      </c>
      <c r="B2837">
        <v>5577.6152658462497</v>
      </c>
      <c r="C2837">
        <v>1.9472765302106501E-3</v>
      </c>
      <c r="F2837">
        <v>2836</v>
      </c>
    </row>
    <row r="2838" spans="1:6" x14ac:dyDescent="0.4">
      <c r="A2838">
        <v>3241</v>
      </c>
      <c r="B2838">
        <v>5565.3627176284699</v>
      </c>
      <c r="C2838">
        <v>6.8430189306378699E-4</v>
      </c>
      <c r="F2838">
        <v>2837</v>
      </c>
    </row>
    <row r="2839" spans="1:6" x14ac:dyDescent="0.4">
      <c r="A2839">
        <v>3242</v>
      </c>
      <c r="B2839">
        <v>5531.8140118122101</v>
      </c>
      <c r="C2839">
        <v>3.45618046716156E-3</v>
      </c>
      <c r="F2839">
        <v>2838</v>
      </c>
    </row>
    <row r="2840" spans="1:6" x14ac:dyDescent="0.4">
      <c r="A2840">
        <v>3243</v>
      </c>
      <c r="B2840">
        <v>5591.46201610565</v>
      </c>
      <c r="C2840">
        <v>6.8661748659359901E-4</v>
      </c>
      <c r="F2840">
        <v>2839</v>
      </c>
    </row>
    <row r="2841" spans="1:6" x14ac:dyDescent="0.4">
      <c r="A2841">
        <v>3244</v>
      </c>
      <c r="B2841">
        <v>5552.2921438217099</v>
      </c>
      <c r="C2841">
        <v>7.7343826679199196E-3</v>
      </c>
      <c r="F2841">
        <v>2840</v>
      </c>
    </row>
    <row r="2842" spans="1:6" x14ac:dyDescent="0.4">
      <c r="A2842">
        <v>3245</v>
      </c>
      <c r="B2842">
        <v>5559.4396629333496</v>
      </c>
      <c r="C2842">
        <v>11.7004103233726</v>
      </c>
      <c r="F2842">
        <v>2841</v>
      </c>
    </row>
    <row r="2843" spans="1:6" x14ac:dyDescent="0.4">
      <c r="A2843">
        <v>3246</v>
      </c>
      <c r="B2843">
        <v>5610.4733300209</v>
      </c>
      <c r="C2843">
        <v>3.6828085969595303E-2</v>
      </c>
      <c r="F2843">
        <v>2842</v>
      </c>
    </row>
    <row r="2844" spans="1:6" x14ac:dyDescent="0.4">
      <c r="A2844">
        <v>3247</v>
      </c>
      <c r="B2844">
        <v>5616.2891278266898</v>
      </c>
      <c r="C2844">
        <v>2.90424081937223E-3</v>
      </c>
      <c r="F2844">
        <v>2843</v>
      </c>
    </row>
    <row r="2845" spans="1:6" x14ac:dyDescent="0.4">
      <c r="A2845">
        <v>3248</v>
      </c>
      <c r="B2845">
        <v>5507.6272463798496</v>
      </c>
      <c r="C2845">
        <v>1.18364450608066E-3</v>
      </c>
      <c r="F2845">
        <v>2844</v>
      </c>
    </row>
    <row r="2846" spans="1:6" x14ac:dyDescent="0.4">
      <c r="A2846">
        <v>3249</v>
      </c>
      <c r="B2846">
        <v>5523.6113910675003</v>
      </c>
      <c r="C2846">
        <v>6.8238672750296097</v>
      </c>
      <c r="F2846">
        <v>2845</v>
      </c>
    </row>
    <row r="2847" spans="1:6" x14ac:dyDescent="0.4">
      <c r="A2847">
        <v>3250</v>
      </c>
      <c r="B2847">
        <v>5563.8473210334696</v>
      </c>
      <c r="C2847">
        <v>9.7481318391473302</v>
      </c>
      <c r="F2847">
        <v>2846</v>
      </c>
    </row>
    <row r="2848" spans="1:6" x14ac:dyDescent="0.4">
      <c r="A2848">
        <v>3251</v>
      </c>
      <c r="B2848">
        <v>5624.6470994949304</v>
      </c>
      <c r="C2848">
        <v>5.2231874149924799E-2</v>
      </c>
      <c r="F2848">
        <v>2847</v>
      </c>
    </row>
    <row r="2849" spans="1:6" x14ac:dyDescent="0.4">
      <c r="A2849">
        <v>3252</v>
      </c>
      <c r="B2849">
        <v>5529.7966938018799</v>
      </c>
      <c r="C2849">
        <v>3.4524934642391203E-2</v>
      </c>
      <c r="F2849">
        <v>2848</v>
      </c>
    </row>
    <row r="2850" spans="1:6" x14ac:dyDescent="0.4">
      <c r="A2850">
        <v>3253</v>
      </c>
      <c r="B2850">
        <v>5531.7887821197501</v>
      </c>
      <c r="C2850">
        <v>0.203606237566333</v>
      </c>
      <c r="F2850">
        <v>2849</v>
      </c>
    </row>
    <row r="2851" spans="1:6" x14ac:dyDescent="0.4">
      <c r="A2851">
        <v>3254</v>
      </c>
      <c r="B2851">
        <v>5647.17591381073</v>
      </c>
      <c r="C2851">
        <v>1.33327480344291E-2</v>
      </c>
      <c r="F2851">
        <v>2850</v>
      </c>
    </row>
    <row r="2852" spans="1:6" x14ac:dyDescent="0.4">
      <c r="A2852">
        <v>3255</v>
      </c>
      <c r="B2852">
        <v>5530.8358712196296</v>
      </c>
      <c r="C2852">
        <v>5.5012862839305399E-3</v>
      </c>
      <c r="F2852">
        <v>2851</v>
      </c>
    </row>
    <row r="2853" spans="1:6" x14ac:dyDescent="0.4">
      <c r="A2853">
        <v>3256</v>
      </c>
      <c r="B2853">
        <v>5550.6426105499204</v>
      </c>
      <c r="C2853">
        <v>2.0722936099931402</v>
      </c>
      <c r="F2853">
        <v>2852</v>
      </c>
    </row>
    <row r="2854" spans="1:6" x14ac:dyDescent="0.4">
      <c r="A2854">
        <v>3257</v>
      </c>
      <c r="B2854">
        <v>5515.6059913635199</v>
      </c>
      <c r="C2854">
        <v>3.9576314542657101</v>
      </c>
      <c r="F2854">
        <v>2853</v>
      </c>
    </row>
    <row r="2855" spans="1:6" x14ac:dyDescent="0.4">
      <c r="A2855">
        <v>3258</v>
      </c>
      <c r="B2855">
        <v>5594.8178243637003</v>
      </c>
      <c r="C2855">
        <v>5.46093362867897</v>
      </c>
      <c r="F2855">
        <v>2854</v>
      </c>
    </row>
    <row r="2856" spans="1:6" x14ac:dyDescent="0.4">
      <c r="A2856">
        <v>3259</v>
      </c>
      <c r="B2856">
        <v>5527.7893667220997</v>
      </c>
      <c r="C2856">
        <v>0.51277974594201203</v>
      </c>
      <c r="F2856">
        <v>2855</v>
      </c>
    </row>
    <row r="2857" spans="1:6" x14ac:dyDescent="0.4">
      <c r="A2857">
        <v>3260</v>
      </c>
      <c r="B2857">
        <v>5549.2057814598002</v>
      </c>
      <c r="C2857">
        <v>4.8911350752388199</v>
      </c>
      <c r="F2857">
        <v>2856</v>
      </c>
    </row>
    <row r="2858" spans="1:6" x14ac:dyDescent="0.4">
      <c r="A2858">
        <v>3261</v>
      </c>
      <c r="B2858">
        <v>5580.8903198242097</v>
      </c>
      <c r="C2858">
        <v>3.6078991473694901</v>
      </c>
      <c r="F2858">
        <v>2857</v>
      </c>
    </row>
    <row r="2859" spans="1:6" x14ac:dyDescent="0.4">
      <c r="A2859">
        <v>3262</v>
      </c>
      <c r="B2859">
        <v>5557.4079093933096</v>
      </c>
      <c r="C2859">
        <v>3.26588870035237E-2</v>
      </c>
      <c r="F2859">
        <v>2858</v>
      </c>
    </row>
    <row r="2860" spans="1:6" x14ac:dyDescent="0.4">
      <c r="A2860">
        <v>3263</v>
      </c>
      <c r="B2860">
        <v>5540.1900606155396</v>
      </c>
      <c r="C2860">
        <v>3.97388059549072E-3</v>
      </c>
      <c r="F2860">
        <v>2859</v>
      </c>
    </row>
    <row r="2861" spans="1:6" x14ac:dyDescent="0.4">
      <c r="A2861">
        <v>3264</v>
      </c>
      <c r="B2861">
        <v>5543.7019462585404</v>
      </c>
      <c r="C2861">
        <v>13.568124010841601</v>
      </c>
      <c r="F2861">
        <v>2860</v>
      </c>
    </row>
    <row r="2862" spans="1:6" x14ac:dyDescent="0.4">
      <c r="A2862">
        <v>3265</v>
      </c>
      <c r="B2862">
        <v>5595.5092825889496</v>
      </c>
      <c r="C2862">
        <v>4.9130609356922102E-2</v>
      </c>
      <c r="F2862">
        <v>2861</v>
      </c>
    </row>
    <row r="2863" spans="1:6" x14ac:dyDescent="0.4">
      <c r="A2863">
        <v>3266</v>
      </c>
      <c r="B2863">
        <v>5593.6381139755204</v>
      </c>
      <c r="C2863">
        <v>3.0657812744678301E-2</v>
      </c>
      <c r="F2863">
        <v>2862</v>
      </c>
    </row>
    <row r="2864" spans="1:6" x14ac:dyDescent="0.4">
      <c r="A2864">
        <v>3267</v>
      </c>
      <c r="B2864">
        <v>5548.09372329711</v>
      </c>
      <c r="C2864">
        <v>5.1594115640327197E-2</v>
      </c>
      <c r="F2864">
        <v>2863</v>
      </c>
    </row>
    <row r="2865" spans="1:6" x14ac:dyDescent="0.4">
      <c r="A2865">
        <v>3268</v>
      </c>
      <c r="B2865">
        <v>5558.3047318458503</v>
      </c>
      <c r="C2865">
        <v>1.47024892622127E-2</v>
      </c>
      <c r="F2865">
        <v>2864</v>
      </c>
    </row>
    <row r="2866" spans="1:6" x14ac:dyDescent="0.4">
      <c r="A2866">
        <v>3269</v>
      </c>
      <c r="B2866">
        <v>5613.0008072852997</v>
      </c>
      <c r="C2866">
        <v>17.580091281520701</v>
      </c>
      <c r="F2866">
        <v>2865</v>
      </c>
    </row>
    <row r="2867" spans="1:6" x14ac:dyDescent="0.4">
      <c r="A2867">
        <v>3270</v>
      </c>
      <c r="B2867">
        <v>5533.2010478973298</v>
      </c>
      <c r="C2867">
        <v>4.3011401382585697E-2</v>
      </c>
      <c r="F2867">
        <v>2866</v>
      </c>
    </row>
    <row r="2868" spans="1:6" x14ac:dyDescent="0.4">
      <c r="A2868">
        <v>3271</v>
      </c>
      <c r="B2868">
        <v>5551.0083441734296</v>
      </c>
      <c r="C2868">
        <v>6.8161445225058501E-2</v>
      </c>
      <c r="F2868">
        <v>2867</v>
      </c>
    </row>
    <row r="2869" spans="1:6" x14ac:dyDescent="0.4">
      <c r="A2869">
        <v>3272</v>
      </c>
      <c r="B2869">
        <v>5581.1693348884501</v>
      </c>
      <c r="C2869">
        <v>4.6847693926601097E-2</v>
      </c>
      <c r="F2869">
        <v>2868</v>
      </c>
    </row>
    <row r="2870" spans="1:6" x14ac:dyDescent="0.4">
      <c r="A2870">
        <v>3273</v>
      </c>
      <c r="B2870">
        <v>5567.1262836456299</v>
      </c>
      <c r="C2870">
        <v>2.68913941504038E-2</v>
      </c>
      <c r="F2870">
        <v>2869</v>
      </c>
    </row>
    <row r="2871" spans="1:6" x14ac:dyDescent="0.4">
      <c r="A2871">
        <v>3274</v>
      </c>
      <c r="B2871">
        <v>5612.0823059082004</v>
      </c>
      <c r="C2871">
        <v>1.04096303088923E-2</v>
      </c>
      <c r="F2871">
        <v>2870</v>
      </c>
    </row>
    <row r="2872" spans="1:6" x14ac:dyDescent="0.4">
      <c r="A2872">
        <v>3275</v>
      </c>
      <c r="B2872">
        <v>5577.4866862297004</v>
      </c>
      <c r="C2872">
        <v>5.8317518496195904E-3</v>
      </c>
      <c r="F2872">
        <v>2871</v>
      </c>
    </row>
    <row r="2873" spans="1:6" x14ac:dyDescent="0.4">
      <c r="A2873">
        <v>3276</v>
      </c>
      <c r="B2873">
        <v>5540.2201223373404</v>
      </c>
      <c r="C2873">
        <v>3.6483345646835998E-3</v>
      </c>
      <c r="F2873">
        <v>2872</v>
      </c>
    </row>
    <row r="2874" spans="1:6" x14ac:dyDescent="0.4">
      <c r="A2874">
        <v>3277</v>
      </c>
      <c r="B2874">
        <v>5629.8247051238995</v>
      </c>
      <c r="C2874">
        <v>2.9665257969404501E-3</v>
      </c>
      <c r="F2874">
        <v>2873</v>
      </c>
    </row>
    <row r="2875" spans="1:6" x14ac:dyDescent="0.4">
      <c r="A2875">
        <v>3278</v>
      </c>
      <c r="B2875">
        <v>5629.2334446906998</v>
      </c>
      <c r="C2875">
        <v>6.2018409916596697</v>
      </c>
      <c r="F2875">
        <v>2874</v>
      </c>
    </row>
    <row r="2876" spans="1:6" x14ac:dyDescent="0.4">
      <c r="A2876">
        <v>3279</v>
      </c>
      <c r="B2876">
        <v>5565.03023576736</v>
      </c>
      <c r="C2876">
        <v>2.5231215721409399E-2</v>
      </c>
      <c r="F2876">
        <v>2875</v>
      </c>
    </row>
    <row r="2877" spans="1:6" x14ac:dyDescent="0.4">
      <c r="A2877">
        <v>3280</v>
      </c>
      <c r="B2877">
        <v>5652.0910077095004</v>
      </c>
      <c r="C2877">
        <v>12.4546222247917</v>
      </c>
      <c r="F2877">
        <v>2876</v>
      </c>
    </row>
    <row r="2878" spans="1:6" x14ac:dyDescent="0.4">
      <c r="A2878">
        <v>3281</v>
      </c>
      <c r="B2878">
        <v>5587.1566894054404</v>
      </c>
      <c r="C2878">
        <v>0.35317885223348999</v>
      </c>
      <c r="F2878">
        <v>2877</v>
      </c>
    </row>
    <row r="2879" spans="1:6" x14ac:dyDescent="0.4">
      <c r="A2879">
        <v>3282</v>
      </c>
      <c r="B2879">
        <v>5499.95473384857</v>
      </c>
      <c r="C2879">
        <v>0.112587506861089</v>
      </c>
      <c r="F2879">
        <v>2878</v>
      </c>
    </row>
    <row r="2880" spans="1:6" x14ac:dyDescent="0.4">
      <c r="A2880">
        <v>3283</v>
      </c>
      <c r="B2880">
        <v>5517.4961175918497</v>
      </c>
      <c r="C2880">
        <v>2.9601817536908399</v>
      </c>
      <c r="F2880">
        <v>2879</v>
      </c>
    </row>
    <row r="2881" spans="1:6" x14ac:dyDescent="0.4">
      <c r="A2881">
        <v>3284</v>
      </c>
      <c r="B2881">
        <v>5593.7882733345004</v>
      </c>
      <c r="C2881">
        <v>3.8118713333787399E-2</v>
      </c>
      <c r="F2881">
        <v>2880</v>
      </c>
    </row>
    <row r="2882" spans="1:6" x14ac:dyDescent="0.4">
      <c r="A2882">
        <v>3285</v>
      </c>
      <c r="B2882">
        <v>5550.0256164073899</v>
      </c>
      <c r="C2882">
        <v>4.0202617407295797E-2</v>
      </c>
      <c r="F2882">
        <v>2881</v>
      </c>
    </row>
    <row r="2883" spans="1:6" x14ac:dyDescent="0.4">
      <c r="A2883">
        <v>3286</v>
      </c>
      <c r="B2883">
        <v>5557.6230306625303</v>
      </c>
      <c r="C2883">
        <v>4.2065502384779997E-2</v>
      </c>
      <c r="F2883">
        <v>2882</v>
      </c>
    </row>
    <row r="2884" spans="1:6" x14ac:dyDescent="0.4">
      <c r="A2884">
        <v>3287</v>
      </c>
      <c r="B2884">
        <v>5544.06200790405</v>
      </c>
      <c r="C2884">
        <v>1.30081659805227E-2</v>
      </c>
      <c r="F2884">
        <v>2883</v>
      </c>
    </row>
    <row r="2885" spans="1:6" x14ac:dyDescent="0.4">
      <c r="A2885">
        <v>3288</v>
      </c>
      <c r="B2885">
        <v>5625.4596934318497</v>
      </c>
      <c r="C2885">
        <v>11.3126046560155</v>
      </c>
      <c r="F2885">
        <v>2884</v>
      </c>
    </row>
    <row r="2886" spans="1:6" x14ac:dyDescent="0.4">
      <c r="A2886">
        <v>3289</v>
      </c>
      <c r="B2886">
        <v>5536.72492742538</v>
      </c>
      <c r="C2886">
        <v>0.25900456815771</v>
      </c>
      <c r="F2886">
        <v>2885</v>
      </c>
    </row>
    <row r="2887" spans="1:6" x14ac:dyDescent="0.4">
      <c r="A2887">
        <v>3290</v>
      </c>
      <c r="B2887">
        <v>5586.19964265823</v>
      </c>
      <c r="C2887">
        <v>3.0766618168995799E-2</v>
      </c>
      <c r="F2887">
        <v>2886</v>
      </c>
    </row>
    <row r="2888" spans="1:6" x14ac:dyDescent="0.4">
      <c r="A2888">
        <v>3291</v>
      </c>
      <c r="B2888">
        <v>5457.9303708076404</v>
      </c>
      <c r="C2888">
        <v>8.7567028998179502E-2</v>
      </c>
      <c r="F2888">
        <v>2887</v>
      </c>
    </row>
    <row r="2889" spans="1:6" x14ac:dyDescent="0.4">
      <c r="A2889">
        <v>3292</v>
      </c>
      <c r="B2889">
        <v>5615.9146423339798</v>
      </c>
      <c r="C2889">
        <v>4.0094389769752298E-2</v>
      </c>
      <c r="F2889">
        <v>2888</v>
      </c>
    </row>
    <row r="2890" spans="1:6" x14ac:dyDescent="0.4">
      <c r="A2890">
        <v>3293</v>
      </c>
      <c r="B2890">
        <v>5587.8595349788602</v>
      </c>
      <c r="C2890">
        <v>9.2653054637727994E-3</v>
      </c>
      <c r="F2890">
        <v>2889</v>
      </c>
    </row>
    <row r="2891" spans="1:6" x14ac:dyDescent="0.4">
      <c r="A2891">
        <v>3294</v>
      </c>
      <c r="B2891">
        <v>5590.1250171661304</v>
      </c>
      <c r="C2891">
        <v>2.25025990851068E-3</v>
      </c>
      <c r="F2891">
        <v>2890</v>
      </c>
    </row>
    <row r="2892" spans="1:6" x14ac:dyDescent="0.4">
      <c r="A2892">
        <v>3295</v>
      </c>
      <c r="B2892">
        <v>5650.7217316627502</v>
      </c>
      <c r="C2892">
        <v>4.3176569178929398</v>
      </c>
      <c r="F2892">
        <v>2891</v>
      </c>
    </row>
    <row r="2893" spans="1:6" x14ac:dyDescent="0.4">
      <c r="A2893">
        <v>3296</v>
      </c>
      <c r="B2893">
        <v>5587.6709241867002</v>
      </c>
      <c r="C2893">
        <v>0.25432491807469099</v>
      </c>
      <c r="F2893">
        <v>2892</v>
      </c>
    </row>
    <row r="2894" spans="1:6" x14ac:dyDescent="0.4">
      <c r="A2894">
        <v>3297</v>
      </c>
      <c r="B2894">
        <v>5546.5596718788101</v>
      </c>
      <c r="C2894">
        <v>9.5497743287826699E-3</v>
      </c>
      <c r="F2894">
        <v>2893</v>
      </c>
    </row>
    <row r="2895" spans="1:6" x14ac:dyDescent="0.4">
      <c r="A2895">
        <v>3298</v>
      </c>
      <c r="B2895">
        <v>5550.1050906181299</v>
      </c>
      <c r="C2895">
        <v>1.83232870024797</v>
      </c>
      <c r="F2895">
        <v>2894</v>
      </c>
    </row>
    <row r="2896" spans="1:6" x14ac:dyDescent="0.4">
      <c r="A2896">
        <v>3299</v>
      </c>
      <c r="B2896">
        <v>5634.0763921737598</v>
      </c>
      <c r="C2896">
        <v>1.26239549062512E-4</v>
      </c>
      <c r="F2896">
        <v>2895</v>
      </c>
    </row>
    <row r="2897" spans="1:6" x14ac:dyDescent="0.4">
      <c r="A2897">
        <v>3300</v>
      </c>
      <c r="B2897">
        <v>5559.4793586730902</v>
      </c>
      <c r="C2897" s="1">
        <v>7.6447114411681797E-5</v>
      </c>
      <c r="F2897">
        <v>2896</v>
      </c>
    </row>
    <row r="2898" spans="1:6" x14ac:dyDescent="0.4">
      <c r="A2898">
        <v>3301</v>
      </c>
      <c r="B2898">
        <v>5521.0971822738602</v>
      </c>
      <c r="C2898">
        <v>4.6969794793193102E-4</v>
      </c>
      <c r="F2898">
        <v>2897</v>
      </c>
    </row>
    <row r="2899" spans="1:6" x14ac:dyDescent="0.4">
      <c r="A2899">
        <v>3302</v>
      </c>
      <c r="B2899">
        <v>5629.6919054985001</v>
      </c>
      <c r="C2899">
        <v>3.5408991688697702E-4</v>
      </c>
      <c r="F2899">
        <v>2898</v>
      </c>
    </row>
    <row r="2900" spans="1:6" x14ac:dyDescent="0.4">
      <c r="A2900">
        <v>3303</v>
      </c>
      <c r="B2900">
        <v>5572.9596333503696</v>
      </c>
      <c r="C2900">
        <v>1.9331736649811599E-4</v>
      </c>
      <c r="F2900">
        <v>2899</v>
      </c>
    </row>
    <row r="2901" spans="1:6" x14ac:dyDescent="0.4">
      <c r="A2901">
        <v>3304</v>
      </c>
      <c r="B2901">
        <v>5554.8192892074503</v>
      </c>
      <c r="C2901">
        <v>9.7477759805918E-4</v>
      </c>
      <c r="F2901">
        <v>2900</v>
      </c>
    </row>
    <row r="2902" spans="1:6" x14ac:dyDescent="0.4">
      <c r="A2902">
        <v>3305</v>
      </c>
      <c r="B2902">
        <v>5569.74131298065</v>
      </c>
      <c r="C2902" s="1">
        <v>5.5696675785345201E-5</v>
      </c>
      <c r="F2902">
        <v>2901</v>
      </c>
    </row>
    <row r="2903" spans="1:6" x14ac:dyDescent="0.4">
      <c r="A2903">
        <v>3306</v>
      </c>
      <c r="B2903">
        <v>5543.7300512790598</v>
      </c>
      <c r="C2903" s="1">
        <v>7.6739741078975203E-5</v>
      </c>
      <c r="F2903">
        <v>2902</v>
      </c>
    </row>
    <row r="2904" spans="1:6" x14ac:dyDescent="0.4">
      <c r="A2904">
        <v>3307</v>
      </c>
      <c r="B2904">
        <v>5467.8830425739197</v>
      </c>
      <c r="C2904">
        <v>1.9957864048007401E-3</v>
      </c>
      <c r="F2904">
        <v>2903</v>
      </c>
    </row>
    <row r="2905" spans="1:6" x14ac:dyDescent="0.4">
      <c r="A2905">
        <v>3308</v>
      </c>
      <c r="B2905">
        <v>5681.17014122009</v>
      </c>
      <c r="C2905">
        <v>7.1024250975797099</v>
      </c>
      <c r="F2905">
        <v>2904</v>
      </c>
    </row>
    <row r="2906" spans="1:6" x14ac:dyDescent="0.4">
      <c r="A2906">
        <v>3309</v>
      </c>
      <c r="B2906">
        <v>5493.6001214980997</v>
      </c>
      <c r="C2906">
        <v>7.0081502807960101</v>
      </c>
      <c r="F2906">
        <v>2905</v>
      </c>
    </row>
    <row r="2907" spans="1:6" x14ac:dyDescent="0.4">
      <c r="A2907">
        <v>3310</v>
      </c>
      <c r="B2907">
        <v>5588.1751155853199</v>
      </c>
      <c r="C2907">
        <v>6.9485011764811502E-3</v>
      </c>
      <c r="F2907">
        <v>2906</v>
      </c>
    </row>
    <row r="2908" spans="1:6" x14ac:dyDescent="0.4">
      <c r="A2908">
        <v>3311</v>
      </c>
      <c r="B2908">
        <v>5558.6303386688196</v>
      </c>
      <c r="C2908">
        <v>1.35504141581499E-2</v>
      </c>
      <c r="F2908">
        <v>2907</v>
      </c>
    </row>
    <row r="2909" spans="1:6" x14ac:dyDescent="0.4">
      <c r="A2909">
        <v>3312</v>
      </c>
      <c r="B2909">
        <v>5631.47786855697</v>
      </c>
      <c r="C2909">
        <v>0.37746731273698603</v>
      </c>
      <c r="F2909">
        <v>2908</v>
      </c>
    </row>
    <row r="2910" spans="1:6" x14ac:dyDescent="0.4">
      <c r="A2910">
        <v>3313</v>
      </c>
      <c r="B2910">
        <v>5472.6808934211704</v>
      </c>
      <c r="C2910">
        <v>4.7527641755860099E-2</v>
      </c>
      <c r="F2910">
        <v>2909</v>
      </c>
    </row>
    <row r="2911" spans="1:6" x14ac:dyDescent="0.4">
      <c r="A2911">
        <v>3314</v>
      </c>
      <c r="B2911">
        <v>5593.1177797317496</v>
      </c>
      <c r="C2911">
        <v>1.23294323505707E-3</v>
      </c>
      <c r="F2911">
        <v>2910</v>
      </c>
    </row>
    <row r="2912" spans="1:6" x14ac:dyDescent="0.4">
      <c r="A2912">
        <v>3315</v>
      </c>
      <c r="B2912">
        <v>5568.8812136650004</v>
      </c>
      <c r="C2912">
        <v>2.2533042857921701E-3</v>
      </c>
      <c r="F2912">
        <v>2911</v>
      </c>
    </row>
    <row r="2913" spans="1:6" x14ac:dyDescent="0.4">
      <c r="A2913">
        <v>3316</v>
      </c>
      <c r="B2913">
        <v>5548.8226978778803</v>
      </c>
      <c r="C2913">
        <v>5.7918129905584204E-3</v>
      </c>
      <c r="F2913">
        <v>2912</v>
      </c>
    </row>
    <row r="2914" spans="1:6" x14ac:dyDescent="0.4">
      <c r="A2914">
        <v>3317</v>
      </c>
      <c r="B2914">
        <v>5531.5729398727399</v>
      </c>
      <c r="C2914">
        <v>6.3419516805607301E-4</v>
      </c>
      <c r="F2914">
        <v>2913</v>
      </c>
    </row>
    <row r="2915" spans="1:6" x14ac:dyDescent="0.4">
      <c r="A2915">
        <v>3318</v>
      </c>
      <c r="B2915">
        <v>5647.3488905429804</v>
      </c>
      <c r="C2915">
        <v>2.1674024034979401E-3</v>
      </c>
      <c r="F2915">
        <v>2914</v>
      </c>
    </row>
    <row r="2916" spans="1:6" x14ac:dyDescent="0.4">
      <c r="A2916">
        <v>3319</v>
      </c>
      <c r="B2916">
        <v>5494.6582827568</v>
      </c>
      <c r="C2916">
        <v>2.30474498214283E-4</v>
      </c>
      <c r="F2916">
        <v>2915</v>
      </c>
    </row>
    <row r="2917" spans="1:6" x14ac:dyDescent="0.4">
      <c r="A2917">
        <v>3320</v>
      </c>
      <c r="B2917">
        <v>5557.2520813941901</v>
      </c>
      <c r="C2917">
        <v>6.6834177476537905E-4</v>
      </c>
      <c r="F2917">
        <v>2916</v>
      </c>
    </row>
    <row r="2918" spans="1:6" x14ac:dyDescent="0.4">
      <c r="A2918">
        <v>3321</v>
      </c>
      <c r="B2918">
        <v>5518.1947169303803</v>
      </c>
      <c r="C2918">
        <v>4.3039924696954002E-4</v>
      </c>
      <c r="F2918">
        <v>2917</v>
      </c>
    </row>
    <row r="2919" spans="1:6" x14ac:dyDescent="0.4">
      <c r="A2919">
        <v>3322</v>
      </c>
      <c r="B2919">
        <v>5535.3561148643403</v>
      </c>
      <c r="C2919">
        <v>10.4069835475741</v>
      </c>
      <c r="F2919">
        <v>2918</v>
      </c>
    </row>
    <row r="2920" spans="1:6" x14ac:dyDescent="0.4">
      <c r="A2920">
        <v>3323</v>
      </c>
      <c r="B2920">
        <v>5559.9380779266303</v>
      </c>
      <c r="C2920">
        <v>2.9071441158784201E-2</v>
      </c>
      <c r="F2920">
        <v>2919</v>
      </c>
    </row>
    <row r="2921" spans="1:6" x14ac:dyDescent="0.4">
      <c r="A2921">
        <v>3324</v>
      </c>
      <c r="B2921">
        <v>5527.6011366844104</v>
      </c>
      <c r="C2921">
        <v>9.6395661708166006E-2</v>
      </c>
      <c r="F2921">
        <v>2920</v>
      </c>
    </row>
    <row r="2922" spans="1:6" x14ac:dyDescent="0.4">
      <c r="A2922">
        <v>3325</v>
      </c>
      <c r="B2922">
        <v>5577.6188077926599</v>
      </c>
      <c r="C2922">
        <v>3.4207986318649498E-2</v>
      </c>
      <c r="F2922">
        <v>2921</v>
      </c>
    </row>
    <row r="2923" spans="1:6" x14ac:dyDescent="0.4">
      <c r="A2923">
        <v>3326</v>
      </c>
      <c r="B2923">
        <v>5516.3790855407697</v>
      </c>
      <c r="C2923">
        <v>2.4600867563836799E-2</v>
      </c>
      <c r="F2923">
        <v>2922</v>
      </c>
    </row>
    <row r="2924" spans="1:6" x14ac:dyDescent="0.4">
      <c r="A2924">
        <v>3327</v>
      </c>
      <c r="B2924">
        <v>5575.8116230964597</v>
      </c>
      <c r="C2924">
        <v>3.3998445998691</v>
      </c>
      <c r="F2924">
        <v>2923</v>
      </c>
    </row>
    <row r="2925" spans="1:6" x14ac:dyDescent="0.4">
      <c r="A2925">
        <v>3328</v>
      </c>
      <c r="B2925">
        <v>5450.0122718810999</v>
      </c>
      <c r="C2925">
        <v>4.8988002938598002E-3</v>
      </c>
      <c r="F2925">
        <v>2924</v>
      </c>
    </row>
    <row r="2926" spans="1:6" x14ac:dyDescent="0.4">
      <c r="A2926">
        <v>3329</v>
      </c>
      <c r="B2926">
        <v>5515.6556267738297</v>
      </c>
      <c r="C2926">
        <v>1.8857099850399101E-2</v>
      </c>
      <c r="F2926">
        <v>2925</v>
      </c>
    </row>
    <row r="2927" spans="1:6" x14ac:dyDescent="0.4">
      <c r="A2927">
        <v>3330</v>
      </c>
      <c r="B2927">
        <v>5560.3220872879001</v>
      </c>
      <c r="C2927">
        <v>1.4401036978266199E-3</v>
      </c>
      <c r="F2927">
        <v>2926</v>
      </c>
    </row>
    <row r="2928" spans="1:6" x14ac:dyDescent="0.4">
      <c r="A2928">
        <v>3331</v>
      </c>
      <c r="B2928">
        <v>5492.7192020416196</v>
      </c>
      <c r="C2928">
        <v>2.98113915426112E-4</v>
      </c>
      <c r="F2928">
        <v>2927</v>
      </c>
    </row>
    <row r="2929" spans="1:6" x14ac:dyDescent="0.4">
      <c r="A2929">
        <v>3332</v>
      </c>
      <c r="B2929">
        <v>5548.0571041107096</v>
      </c>
      <c r="C2929">
        <v>2.9941827597218502E-4</v>
      </c>
      <c r="F2929">
        <v>2928</v>
      </c>
    </row>
    <row r="2930" spans="1:6" x14ac:dyDescent="0.4">
      <c r="A2930">
        <v>3333</v>
      </c>
      <c r="B2930">
        <v>5575.4130573272696</v>
      </c>
      <c r="C2930">
        <v>5.9925196196659804E-4</v>
      </c>
      <c r="F2930">
        <v>2929</v>
      </c>
    </row>
    <row r="2931" spans="1:6" x14ac:dyDescent="0.4">
      <c r="A2931">
        <v>3334</v>
      </c>
      <c r="B2931">
        <v>5542.2603936195301</v>
      </c>
      <c r="C2931">
        <v>3.5838930201764698E-4</v>
      </c>
      <c r="F2931">
        <v>2930</v>
      </c>
    </row>
    <row r="2932" spans="1:6" x14ac:dyDescent="0.4">
      <c r="A2932">
        <v>3335</v>
      </c>
      <c r="B2932">
        <v>5524.7483482360803</v>
      </c>
      <c r="C2932">
        <v>10.483718072856499</v>
      </c>
      <c r="F2932">
        <v>2931</v>
      </c>
    </row>
    <row r="2933" spans="1:6" x14ac:dyDescent="0.4">
      <c r="A2933">
        <v>3336</v>
      </c>
      <c r="B2933">
        <v>5529.7076621055603</v>
      </c>
      <c r="C2933">
        <v>0.16760146749930499</v>
      </c>
      <c r="F2933">
        <v>2932</v>
      </c>
    </row>
    <row r="2934" spans="1:6" x14ac:dyDescent="0.4">
      <c r="A2934">
        <v>3337</v>
      </c>
      <c r="B2934">
        <v>5620.4252047538703</v>
      </c>
      <c r="C2934">
        <v>7.5369287521906397E-3</v>
      </c>
      <c r="F2934">
        <v>2933</v>
      </c>
    </row>
    <row r="2935" spans="1:6" x14ac:dyDescent="0.4">
      <c r="A2935">
        <v>3338</v>
      </c>
      <c r="B2935">
        <v>5535.8238687515204</v>
      </c>
      <c r="C2935">
        <v>6.9803125631131401E-3</v>
      </c>
      <c r="F2935">
        <v>2934</v>
      </c>
    </row>
    <row r="2936" spans="1:6" x14ac:dyDescent="0.4">
      <c r="A2936">
        <v>3339</v>
      </c>
      <c r="B2936">
        <v>5520.1466588973999</v>
      </c>
      <c r="C2936">
        <v>3.4121507650640899E-3</v>
      </c>
      <c r="F2936">
        <v>2935</v>
      </c>
    </row>
    <row r="2937" spans="1:6" x14ac:dyDescent="0.4">
      <c r="A2937">
        <v>3340</v>
      </c>
      <c r="B2937">
        <v>5585.2062563896097</v>
      </c>
      <c r="C2937">
        <v>8.9675143830191192E-3</v>
      </c>
      <c r="F2937">
        <v>2936</v>
      </c>
    </row>
    <row r="2938" spans="1:6" x14ac:dyDescent="0.4">
      <c r="A2938">
        <v>3341</v>
      </c>
      <c r="B2938">
        <v>5548.0316238403302</v>
      </c>
      <c r="C2938">
        <v>17.851494138111299</v>
      </c>
      <c r="F2938">
        <v>2937</v>
      </c>
    </row>
    <row r="2939" spans="1:6" x14ac:dyDescent="0.4">
      <c r="A2939">
        <v>3342</v>
      </c>
      <c r="B2939">
        <v>5524.2031602859497</v>
      </c>
      <c r="C2939">
        <v>5.15146466890712E-2</v>
      </c>
      <c r="F2939">
        <v>2938</v>
      </c>
    </row>
    <row r="2940" spans="1:6" x14ac:dyDescent="0.4">
      <c r="A2940">
        <v>3343</v>
      </c>
      <c r="B2940">
        <v>5515.2182927131598</v>
      </c>
      <c r="C2940">
        <v>2.87897526349567E-2</v>
      </c>
      <c r="F2940">
        <v>2939</v>
      </c>
    </row>
    <row r="2941" spans="1:6" x14ac:dyDescent="0.4">
      <c r="A2941">
        <v>3344</v>
      </c>
      <c r="B2941">
        <v>5599.3107080459504</v>
      </c>
      <c r="C2941">
        <v>8.3007269913295493E-3</v>
      </c>
      <c r="F2941">
        <v>2940</v>
      </c>
    </row>
    <row r="2942" spans="1:6" x14ac:dyDescent="0.4">
      <c r="A2942">
        <v>3345</v>
      </c>
      <c r="B2942">
        <v>5527.5536160469001</v>
      </c>
      <c r="C2942">
        <v>6.0946001289963097E-3</v>
      </c>
      <c r="F2942">
        <v>2941</v>
      </c>
    </row>
    <row r="2943" spans="1:6" x14ac:dyDescent="0.4">
      <c r="A2943">
        <v>3346</v>
      </c>
      <c r="B2943">
        <v>5544.5065457820801</v>
      </c>
      <c r="C2943">
        <v>3.4770492147586599E-3</v>
      </c>
      <c r="F2943">
        <v>2942</v>
      </c>
    </row>
    <row r="2944" spans="1:6" x14ac:dyDescent="0.4">
      <c r="A2944">
        <v>3347</v>
      </c>
      <c r="B2944">
        <v>5670.0409979820197</v>
      </c>
      <c r="C2944">
        <v>1.9344407421090799E-2</v>
      </c>
      <c r="F2944">
        <v>2943</v>
      </c>
    </row>
    <row r="2945" spans="1:6" x14ac:dyDescent="0.4">
      <c r="A2945">
        <v>3348</v>
      </c>
      <c r="B2945">
        <v>5573.1795811653101</v>
      </c>
      <c r="C2945">
        <v>5.5812128011689596E-3</v>
      </c>
      <c r="F2945">
        <v>2944</v>
      </c>
    </row>
    <row r="2946" spans="1:6" x14ac:dyDescent="0.4">
      <c r="A2946">
        <v>3349</v>
      </c>
      <c r="B2946">
        <v>5525.7593083381598</v>
      </c>
      <c r="C2946">
        <v>2.7537882334356598</v>
      </c>
      <c r="F2946">
        <v>2945</v>
      </c>
    </row>
    <row r="2947" spans="1:6" x14ac:dyDescent="0.4">
      <c r="A2947">
        <v>3350</v>
      </c>
      <c r="B2947">
        <v>5510.6743798255902</v>
      </c>
      <c r="C2947">
        <v>0.66534999338734502</v>
      </c>
      <c r="F2947">
        <v>2946</v>
      </c>
    </row>
    <row r="2948" spans="1:6" x14ac:dyDescent="0.4">
      <c r="A2948">
        <v>3351</v>
      </c>
      <c r="B2948">
        <v>5515.4650115966797</v>
      </c>
      <c r="C2948">
        <v>1.17831557370191E-2</v>
      </c>
      <c r="F2948">
        <v>2947</v>
      </c>
    </row>
    <row r="2949" spans="1:6" x14ac:dyDescent="0.4">
      <c r="A2949">
        <v>3352</v>
      </c>
      <c r="B2949">
        <v>5542.2620310783304</v>
      </c>
      <c r="C2949">
        <v>1.0781468093061699E-3</v>
      </c>
      <c r="F2949">
        <v>2948</v>
      </c>
    </row>
    <row r="2950" spans="1:6" x14ac:dyDescent="0.4">
      <c r="A2950">
        <v>3353</v>
      </c>
      <c r="B2950">
        <v>5566.7322387695303</v>
      </c>
      <c r="C2950">
        <v>1.37125549259502E-2</v>
      </c>
      <c r="F2950">
        <v>2949</v>
      </c>
    </row>
    <row r="2951" spans="1:6" x14ac:dyDescent="0.4">
      <c r="A2951">
        <v>3354</v>
      </c>
      <c r="B2951">
        <v>5592.72523784637</v>
      </c>
      <c r="C2951">
        <v>1.1454368401575799E-3</v>
      </c>
      <c r="F2951">
        <v>2950</v>
      </c>
    </row>
    <row r="2952" spans="1:6" x14ac:dyDescent="0.4">
      <c r="A2952">
        <v>3355</v>
      </c>
      <c r="B2952">
        <v>5536.0386359691602</v>
      </c>
      <c r="C2952">
        <v>1.96074595245523E-4</v>
      </c>
      <c r="F2952">
        <v>2951</v>
      </c>
    </row>
    <row r="2953" spans="1:6" x14ac:dyDescent="0.4">
      <c r="A2953">
        <v>3356</v>
      </c>
      <c r="B2953">
        <v>5514.1398324966403</v>
      </c>
      <c r="C2953">
        <v>1.31870739779434E-2</v>
      </c>
      <c r="F2953">
        <v>2952</v>
      </c>
    </row>
    <row r="2954" spans="1:6" x14ac:dyDescent="0.4">
      <c r="A2954">
        <v>3357</v>
      </c>
      <c r="B2954">
        <v>5560.1141009330704</v>
      </c>
      <c r="C2954">
        <v>4.5673574113275004</v>
      </c>
      <c r="F2954">
        <v>2953</v>
      </c>
    </row>
    <row r="2955" spans="1:6" x14ac:dyDescent="0.4">
      <c r="A2955">
        <v>3358</v>
      </c>
      <c r="B2955">
        <v>5535.8428635597202</v>
      </c>
      <c r="C2955">
        <v>2.4282631012700602</v>
      </c>
      <c r="F2955">
        <v>2954</v>
      </c>
    </row>
    <row r="2956" spans="1:6" x14ac:dyDescent="0.4">
      <c r="A2956">
        <v>3359</v>
      </c>
      <c r="B2956">
        <v>5489.51723003387</v>
      </c>
      <c r="C2956">
        <v>1.2662235638365301E-2</v>
      </c>
      <c r="F2956">
        <v>2955</v>
      </c>
    </row>
    <row r="2957" spans="1:6" x14ac:dyDescent="0.4">
      <c r="A2957">
        <v>3360</v>
      </c>
      <c r="B2957">
        <v>5500.6908206939697</v>
      </c>
      <c r="C2957">
        <v>5.0380645405447497E-3</v>
      </c>
      <c r="F2957">
        <v>2956</v>
      </c>
    </row>
    <row r="2958" spans="1:6" x14ac:dyDescent="0.4">
      <c r="A2958">
        <v>3361</v>
      </c>
      <c r="B2958">
        <v>5451.6790518760599</v>
      </c>
      <c r="C2958">
        <v>4.1495478452291002E-3</v>
      </c>
      <c r="F2958">
        <v>2957</v>
      </c>
    </row>
    <row r="2959" spans="1:6" x14ac:dyDescent="0.4">
      <c r="A2959">
        <v>3362</v>
      </c>
      <c r="B2959">
        <v>5513.5906097888901</v>
      </c>
      <c r="C2959">
        <v>16.2355689482945</v>
      </c>
      <c r="F2959">
        <v>2958</v>
      </c>
    </row>
    <row r="2960" spans="1:6" x14ac:dyDescent="0.4">
      <c r="A2960">
        <v>3363</v>
      </c>
      <c r="B2960">
        <v>5499.3405714034998</v>
      </c>
      <c r="C2960">
        <v>21.657102665617199</v>
      </c>
      <c r="F2960">
        <v>2959</v>
      </c>
    </row>
    <row r="2961" spans="1:6" x14ac:dyDescent="0.4">
      <c r="A2961">
        <v>3364</v>
      </c>
      <c r="B2961">
        <v>5421.4524998664801</v>
      </c>
      <c r="C2961">
        <v>8.1528387291427806E-2</v>
      </c>
      <c r="F2961">
        <v>2960</v>
      </c>
    </row>
    <row r="2962" spans="1:6" x14ac:dyDescent="0.4">
      <c r="A2962">
        <v>3365</v>
      </c>
      <c r="B2962">
        <v>5560.0817289352399</v>
      </c>
      <c r="C2962">
        <v>0.17788629261772801</v>
      </c>
      <c r="F2962">
        <v>2961</v>
      </c>
    </row>
    <row r="2963" spans="1:6" x14ac:dyDescent="0.4">
      <c r="A2963">
        <v>3366</v>
      </c>
      <c r="B2963">
        <v>5491.9910645484897</v>
      </c>
      <c r="C2963">
        <v>6.6990218922541006E-2</v>
      </c>
      <c r="F2963">
        <v>2962</v>
      </c>
    </row>
    <row r="2964" spans="1:6" x14ac:dyDescent="0.4">
      <c r="A2964">
        <v>3367</v>
      </c>
      <c r="B2964">
        <v>5617.4454381465903</v>
      </c>
      <c r="C2964">
        <v>2.0297652781515199E-2</v>
      </c>
      <c r="F2964">
        <v>2963</v>
      </c>
    </row>
    <row r="2965" spans="1:6" x14ac:dyDescent="0.4">
      <c r="A2965">
        <v>3368</v>
      </c>
      <c r="B2965">
        <v>5548.9943232536298</v>
      </c>
      <c r="C2965">
        <v>4.5856926618398498E-2</v>
      </c>
      <c r="F2965">
        <v>2964</v>
      </c>
    </row>
    <row r="2966" spans="1:6" x14ac:dyDescent="0.4">
      <c r="A2966">
        <v>3369</v>
      </c>
      <c r="B2966">
        <v>5467.1138439178403</v>
      </c>
      <c r="C2966">
        <v>1.4848232262604399E-2</v>
      </c>
      <c r="F2966">
        <v>2965</v>
      </c>
    </row>
    <row r="2967" spans="1:6" x14ac:dyDescent="0.4">
      <c r="A2967">
        <v>3370</v>
      </c>
      <c r="B2967">
        <v>5479.57680034637</v>
      </c>
      <c r="C2967">
        <v>3.4969771309913901E-3</v>
      </c>
      <c r="F2967">
        <v>2966</v>
      </c>
    </row>
    <row r="2968" spans="1:6" x14ac:dyDescent="0.4">
      <c r="A2968">
        <v>3371</v>
      </c>
      <c r="B2968">
        <v>5548.5515537261899</v>
      </c>
      <c r="C2968">
        <v>2.1510975338445699E-3</v>
      </c>
      <c r="F2968">
        <v>2967</v>
      </c>
    </row>
    <row r="2969" spans="1:6" x14ac:dyDescent="0.4">
      <c r="A2969">
        <v>3372</v>
      </c>
      <c r="B2969">
        <v>5632.3557972908002</v>
      </c>
      <c r="C2969">
        <v>2.41864645491318E-3</v>
      </c>
      <c r="F2969">
        <v>2968</v>
      </c>
    </row>
    <row r="2970" spans="1:6" x14ac:dyDescent="0.4">
      <c r="A2970">
        <v>3373</v>
      </c>
      <c r="B2970">
        <v>5545.5210790634101</v>
      </c>
      <c r="C2970">
        <v>2.5281231817704201E-3</v>
      </c>
      <c r="F2970">
        <v>2969</v>
      </c>
    </row>
    <row r="2971" spans="1:6" x14ac:dyDescent="0.4">
      <c r="A2971">
        <v>3374</v>
      </c>
      <c r="B2971">
        <v>5497.62382268905</v>
      </c>
      <c r="C2971">
        <v>8.0723433311913296E-4</v>
      </c>
      <c r="F2971">
        <v>2970</v>
      </c>
    </row>
    <row r="2972" spans="1:6" x14ac:dyDescent="0.4">
      <c r="A2972">
        <v>3375</v>
      </c>
      <c r="B2972">
        <v>5508.2467737197803</v>
      </c>
      <c r="C2972">
        <v>2.9000690166998098E-3</v>
      </c>
      <c r="F2972">
        <v>2971</v>
      </c>
    </row>
    <row r="2973" spans="1:6" x14ac:dyDescent="0.4">
      <c r="A2973">
        <v>3376</v>
      </c>
      <c r="B2973">
        <v>5485.4085659980701</v>
      </c>
      <c r="C2973">
        <v>19.576743349088002</v>
      </c>
      <c r="F2973">
        <v>2972</v>
      </c>
    </row>
    <row r="2974" spans="1:6" x14ac:dyDescent="0.4">
      <c r="A2974">
        <v>3377</v>
      </c>
      <c r="B2974">
        <v>5556.41740465164</v>
      </c>
      <c r="C2974">
        <v>7.8739562806605896</v>
      </c>
      <c r="F2974">
        <v>2973</v>
      </c>
    </row>
    <row r="2975" spans="1:6" x14ac:dyDescent="0.4">
      <c r="A2975">
        <v>3378</v>
      </c>
      <c r="B2975">
        <v>5507.3340778350803</v>
      </c>
      <c r="C2975">
        <v>7.1674336137832001E-2</v>
      </c>
      <c r="F2975">
        <v>2974</v>
      </c>
    </row>
    <row r="2976" spans="1:6" x14ac:dyDescent="0.4">
      <c r="A2976">
        <v>3379</v>
      </c>
      <c r="B2976">
        <v>5547.6604444980603</v>
      </c>
      <c r="C2976">
        <v>2.3139905413479701E-2</v>
      </c>
      <c r="F2976">
        <v>2975</v>
      </c>
    </row>
    <row r="2977" spans="1:6" x14ac:dyDescent="0.4">
      <c r="A2977">
        <v>3380</v>
      </c>
      <c r="B2977">
        <v>5570.4402122497504</v>
      </c>
      <c r="C2977">
        <v>1.3785435696632899E-2</v>
      </c>
      <c r="F2977">
        <v>2976</v>
      </c>
    </row>
    <row r="2978" spans="1:6" x14ac:dyDescent="0.4">
      <c r="A2978">
        <v>3381</v>
      </c>
      <c r="B2978">
        <v>5518.59849643707</v>
      </c>
      <c r="C2978">
        <v>1.06020059987415E-2</v>
      </c>
      <c r="F2978">
        <v>2977</v>
      </c>
    </row>
    <row r="2979" spans="1:6" x14ac:dyDescent="0.4">
      <c r="A2979">
        <v>3382</v>
      </c>
      <c r="B2979">
        <v>5520.5309033393796</v>
      </c>
      <c r="C2979">
        <v>7.3876159457366697E-3</v>
      </c>
      <c r="F2979">
        <v>2978</v>
      </c>
    </row>
    <row r="2980" spans="1:6" x14ac:dyDescent="0.4">
      <c r="A2980">
        <v>3383</v>
      </c>
      <c r="B2980">
        <v>5491.7746906280499</v>
      </c>
      <c r="C2980">
        <v>6.69126998291069E-3</v>
      </c>
      <c r="F2980">
        <v>2979</v>
      </c>
    </row>
    <row r="2981" spans="1:6" x14ac:dyDescent="0.4">
      <c r="A2981">
        <v>3384</v>
      </c>
      <c r="B2981">
        <v>5539.4894704818698</v>
      </c>
      <c r="C2981">
        <v>5.4085066726035002E-3</v>
      </c>
      <c r="F2981">
        <v>2980</v>
      </c>
    </row>
    <row r="2982" spans="1:6" x14ac:dyDescent="0.4">
      <c r="A2982">
        <v>3385</v>
      </c>
      <c r="B2982">
        <v>5452.4928560256903</v>
      </c>
      <c r="C2982">
        <v>3.1826145539657299E-3</v>
      </c>
      <c r="F2982">
        <v>2981</v>
      </c>
    </row>
    <row r="2983" spans="1:6" x14ac:dyDescent="0.4">
      <c r="A2983">
        <v>3386</v>
      </c>
      <c r="B2983">
        <v>5518.5520944595301</v>
      </c>
      <c r="C2983">
        <v>2.9084437656068801E-2</v>
      </c>
      <c r="F2983">
        <v>2982</v>
      </c>
    </row>
    <row r="2984" spans="1:6" x14ac:dyDescent="0.4">
      <c r="A2984">
        <v>3387</v>
      </c>
      <c r="B2984">
        <v>5506.2739615440296</v>
      </c>
      <c r="C2984">
        <v>4.7198316500296402E-3</v>
      </c>
      <c r="F2984">
        <v>2983</v>
      </c>
    </row>
    <row r="2985" spans="1:6" x14ac:dyDescent="0.4">
      <c r="A2985">
        <v>3388</v>
      </c>
      <c r="B2985">
        <v>5505.8371515274002</v>
      </c>
      <c r="C2985">
        <v>3.1177270903062402</v>
      </c>
      <c r="F2985">
        <v>2984</v>
      </c>
    </row>
    <row r="2986" spans="1:6" x14ac:dyDescent="0.4">
      <c r="A2986">
        <v>3389</v>
      </c>
      <c r="B2986">
        <v>5580.1179537773096</v>
      </c>
      <c r="C2986">
        <v>1.06952210387589E-2</v>
      </c>
      <c r="F2986">
        <v>2985</v>
      </c>
    </row>
    <row r="2987" spans="1:6" x14ac:dyDescent="0.4">
      <c r="A2987">
        <v>3390</v>
      </c>
      <c r="B2987">
        <v>5543.7094960212698</v>
      </c>
      <c r="C2987">
        <v>1.36988287907627E-2</v>
      </c>
      <c r="F2987">
        <v>2986</v>
      </c>
    </row>
    <row r="2988" spans="1:6" x14ac:dyDescent="0.4">
      <c r="A2988">
        <v>3391</v>
      </c>
      <c r="B2988">
        <v>5517.2287328243201</v>
      </c>
      <c r="C2988">
        <v>2.67799596098676E-2</v>
      </c>
      <c r="F2988">
        <v>2987</v>
      </c>
    </row>
    <row r="2989" spans="1:6" x14ac:dyDescent="0.4">
      <c r="A2989">
        <v>3392</v>
      </c>
      <c r="B2989">
        <v>5469.3954529762204</v>
      </c>
      <c r="C2989">
        <v>5.0652914878608598E-3</v>
      </c>
      <c r="F2989">
        <v>2988</v>
      </c>
    </row>
    <row r="2990" spans="1:6" x14ac:dyDescent="0.4">
      <c r="A2990">
        <v>3393</v>
      </c>
      <c r="B2990">
        <v>5486.3722810745203</v>
      </c>
      <c r="C2990">
        <v>1.0867160645424701E-3</v>
      </c>
      <c r="F2990">
        <v>2989</v>
      </c>
    </row>
    <row r="2991" spans="1:6" x14ac:dyDescent="0.4">
      <c r="A2991">
        <v>3394</v>
      </c>
      <c r="B2991">
        <v>5478.9738216400101</v>
      </c>
      <c r="C2991">
        <v>1.02157894913867E-3</v>
      </c>
      <c r="F2991">
        <v>2990</v>
      </c>
    </row>
    <row r="2992" spans="1:6" x14ac:dyDescent="0.4">
      <c r="A2992">
        <v>3395</v>
      </c>
      <c r="B2992">
        <v>5506.6171355247498</v>
      </c>
      <c r="C2992">
        <v>19.498494184148399</v>
      </c>
      <c r="F2992">
        <v>2991</v>
      </c>
    </row>
    <row r="2993" spans="1:6" x14ac:dyDescent="0.4">
      <c r="A2993">
        <v>3396</v>
      </c>
      <c r="B2993">
        <v>5641.3072230815797</v>
      </c>
      <c r="C2993">
        <v>1.15733817302048E-2</v>
      </c>
      <c r="F2993">
        <v>2992</v>
      </c>
    </row>
    <row r="2994" spans="1:6" x14ac:dyDescent="0.4">
      <c r="A2994">
        <v>3397</v>
      </c>
      <c r="B2994">
        <v>5543.8160476684498</v>
      </c>
      <c r="C2994">
        <v>2.25690782915151E-2</v>
      </c>
      <c r="F2994">
        <v>2993</v>
      </c>
    </row>
    <row r="2995" spans="1:6" x14ac:dyDescent="0.4">
      <c r="A2995">
        <v>3398</v>
      </c>
      <c r="B2995">
        <v>5368.4760265350296</v>
      </c>
      <c r="C2995">
        <v>2.3840603976388302E-3</v>
      </c>
      <c r="F2995">
        <v>2994</v>
      </c>
    </row>
    <row r="2996" spans="1:6" x14ac:dyDescent="0.4">
      <c r="A2996">
        <v>3399</v>
      </c>
      <c r="B2996">
        <v>5650.1773703098297</v>
      </c>
      <c r="C2996">
        <v>4.57357253954637E-3</v>
      </c>
      <c r="F2996">
        <v>2995</v>
      </c>
    </row>
    <row r="2997" spans="1:6" x14ac:dyDescent="0.4">
      <c r="A2997">
        <v>3400</v>
      </c>
      <c r="B2997">
        <v>5515.9144916534397</v>
      </c>
      <c r="C2997">
        <v>4.82412895307227</v>
      </c>
      <c r="F2997">
        <v>2996</v>
      </c>
    </row>
    <row r="2998" spans="1:6" x14ac:dyDescent="0.4">
      <c r="A2998">
        <v>3401</v>
      </c>
      <c r="B2998">
        <v>5480.5073776245099</v>
      </c>
      <c r="C2998">
        <v>0.75715599047585502</v>
      </c>
      <c r="F2998">
        <v>2997</v>
      </c>
    </row>
    <row r="2999" spans="1:6" x14ac:dyDescent="0.4">
      <c r="A2999">
        <v>3402</v>
      </c>
      <c r="B2999">
        <v>5532.0216817855799</v>
      </c>
      <c r="C2999">
        <v>5.6653679270617296E-3</v>
      </c>
      <c r="F2999">
        <v>2998</v>
      </c>
    </row>
    <row r="3000" spans="1:6" x14ac:dyDescent="0.4">
      <c r="A3000">
        <v>3403</v>
      </c>
      <c r="B3000">
        <v>5536.8707423210099</v>
      </c>
      <c r="C3000">
        <v>2.2353565474726401E-3</v>
      </c>
      <c r="F3000">
        <v>2999</v>
      </c>
    </row>
    <row r="3001" spans="1:6" x14ac:dyDescent="0.4">
      <c r="A3001">
        <v>3404</v>
      </c>
      <c r="B3001">
        <v>5584.5660142898496</v>
      </c>
      <c r="C3001">
        <v>3.3166612666395401E-3</v>
      </c>
      <c r="F3001">
        <v>3000</v>
      </c>
    </row>
    <row r="3002" spans="1:6" x14ac:dyDescent="0.4">
      <c r="A3002">
        <v>3405</v>
      </c>
      <c r="B3002">
        <v>5492.6572527885401</v>
      </c>
      <c r="C3002">
        <v>1.9964579563085299E-3</v>
      </c>
      <c r="F3002">
        <v>3001</v>
      </c>
    </row>
    <row r="3003" spans="1:6" x14ac:dyDescent="0.4">
      <c r="A3003">
        <v>3406</v>
      </c>
      <c r="B3003">
        <v>5535.4243741035398</v>
      </c>
      <c r="C3003">
        <v>8.2832547972177997E-4</v>
      </c>
      <c r="F3003">
        <v>3002</v>
      </c>
    </row>
    <row r="3004" spans="1:6" x14ac:dyDescent="0.4">
      <c r="A3004">
        <v>3407</v>
      </c>
      <c r="B3004">
        <v>5448.3887572288504</v>
      </c>
      <c r="C3004">
        <v>3.7433401918174299E-3</v>
      </c>
      <c r="F3004">
        <v>3003</v>
      </c>
    </row>
    <row r="3005" spans="1:6" x14ac:dyDescent="0.4">
      <c r="A3005">
        <v>3408</v>
      </c>
      <c r="B3005">
        <v>5401.86143779754</v>
      </c>
      <c r="C3005">
        <v>7.8086238243435502E-4</v>
      </c>
      <c r="F3005">
        <v>3004</v>
      </c>
    </row>
    <row r="3006" spans="1:6" x14ac:dyDescent="0.4">
      <c r="A3006">
        <v>3409</v>
      </c>
      <c r="B3006">
        <v>5520.9319410324097</v>
      </c>
      <c r="C3006">
        <v>5.9156489520295597E-4</v>
      </c>
      <c r="F3006">
        <v>3005</v>
      </c>
    </row>
    <row r="3007" spans="1:6" x14ac:dyDescent="0.4">
      <c r="A3007">
        <v>3410</v>
      </c>
      <c r="B3007">
        <v>5450.0837292671204</v>
      </c>
      <c r="C3007">
        <v>4.8745559339025103E-4</v>
      </c>
      <c r="F3007">
        <v>3006</v>
      </c>
    </row>
    <row r="3008" spans="1:6" x14ac:dyDescent="0.4">
      <c r="A3008">
        <v>3411</v>
      </c>
      <c r="B3008">
        <v>5522.3847112655603</v>
      </c>
      <c r="C3008">
        <v>4.4387709554891599E-3</v>
      </c>
      <c r="F3008">
        <v>3007</v>
      </c>
    </row>
    <row r="3009" spans="1:6" x14ac:dyDescent="0.4">
      <c r="A3009">
        <v>3412</v>
      </c>
      <c r="B3009">
        <v>5505.1295719146701</v>
      </c>
      <c r="C3009">
        <v>5.8063673379216097E-4</v>
      </c>
      <c r="F3009">
        <v>3008</v>
      </c>
    </row>
    <row r="3010" spans="1:6" x14ac:dyDescent="0.4">
      <c r="A3010">
        <v>3413</v>
      </c>
      <c r="B3010">
        <v>5563.7610378265299</v>
      </c>
      <c r="C3010">
        <v>1.9449988130205599E-4</v>
      </c>
      <c r="F3010">
        <v>3009</v>
      </c>
    </row>
    <row r="3011" spans="1:6" x14ac:dyDescent="0.4">
      <c r="A3011">
        <v>3414</v>
      </c>
      <c r="B3011">
        <v>5599.2266254425003</v>
      </c>
      <c r="C3011">
        <v>1.2213795165077401E-3</v>
      </c>
      <c r="F3011">
        <v>3010</v>
      </c>
    </row>
    <row r="3012" spans="1:6" x14ac:dyDescent="0.4">
      <c r="A3012">
        <v>3415</v>
      </c>
      <c r="B3012">
        <v>5514.57945728302</v>
      </c>
      <c r="C3012">
        <v>1.9402390637625799E-4</v>
      </c>
      <c r="F3012">
        <v>3011</v>
      </c>
    </row>
    <row r="3013" spans="1:6" x14ac:dyDescent="0.4">
      <c r="A3013">
        <v>3416</v>
      </c>
      <c r="B3013">
        <v>5483.6984336376099</v>
      </c>
      <c r="C3013">
        <v>9.3887710909605602</v>
      </c>
      <c r="F3013">
        <v>3012</v>
      </c>
    </row>
    <row r="3014" spans="1:6" x14ac:dyDescent="0.4">
      <c r="A3014">
        <v>3417</v>
      </c>
      <c r="B3014">
        <v>5564.8272795677103</v>
      </c>
      <c r="C3014">
        <v>0.10573938641429199</v>
      </c>
      <c r="F3014">
        <v>3013</v>
      </c>
    </row>
    <row r="3015" spans="1:6" x14ac:dyDescent="0.4">
      <c r="A3015">
        <v>3418</v>
      </c>
      <c r="B3015">
        <v>5580.5164456367402</v>
      </c>
      <c r="C3015">
        <v>4.0256963459352004</v>
      </c>
      <c r="F3015">
        <v>3014</v>
      </c>
    </row>
    <row r="3016" spans="1:6" x14ac:dyDescent="0.4">
      <c r="A3016">
        <v>3419</v>
      </c>
      <c r="B3016">
        <v>5494.4831643104499</v>
      </c>
      <c r="C3016">
        <v>3.3337463748534102</v>
      </c>
      <c r="F3016">
        <v>3015</v>
      </c>
    </row>
    <row r="3017" spans="1:6" x14ac:dyDescent="0.4">
      <c r="A3017">
        <v>3420</v>
      </c>
      <c r="B3017">
        <v>5459.7034945487903</v>
      </c>
      <c r="C3017">
        <v>5.4058864280477499</v>
      </c>
      <c r="F3017">
        <v>3016</v>
      </c>
    </row>
    <row r="3018" spans="1:6" x14ac:dyDescent="0.4">
      <c r="A3018">
        <v>3421</v>
      </c>
      <c r="B3018">
        <v>5514.5161619186401</v>
      </c>
      <c r="C3018">
        <v>3.7803228829037701E-2</v>
      </c>
      <c r="F3018">
        <v>3017</v>
      </c>
    </row>
    <row r="3019" spans="1:6" x14ac:dyDescent="0.4">
      <c r="A3019">
        <v>3422</v>
      </c>
      <c r="B3019">
        <v>5449.8500752448999</v>
      </c>
      <c r="C3019">
        <v>3.36906374239518E-2</v>
      </c>
      <c r="F3019">
        <v>3018</v>
      </c>
    </row>
    <row r="3020" spans="1:6" x14ac:dyDescent="0.4">
      <c r="A3020">
        <v>3423</v>
      </c>
      <c r="B3020">
        <v>5613.8380813598596</v>
      </c>
      <c r="C3020">
        <v>4.9700346773935396E-3</v>
      </c>
      <c r="F3020">
        <v>3019</v>
      </c>
    </row>
    <row r="3021" spans="1:6" x14ac:dyDescent="0.4">
      <c r="A3021">
        <v>3424</v>
      </c>
      <c r="B3021">
        <v>5517.0094928741401</v>
      </c>
      <c r="C3021">
        <v>1.0546782056618201E-2</v>
      </c>
      <c r="F3021">
        <v>3020</v>
      </c>
    </row>
    <row r="3022" spans="1:6" x14ac:dyDescent="0.4">
      <c r="A3022">
        <v>3425</v>
      </c>
      <c r="B3022">
        <v>5525.5503745079004</v>
      </c>
      <c r="C3022">
        <v>7.3997328944255198E-3</v>
      </c>
      <c r="F3022">
        <v>3021</v>
      </c>
    </row>
    <row r="3023" spans="1:6" x14ac:dyDescent="0.4">
      <c r="A3023">
        <v>3426</v>
      </c>
      <c r="B3023">
        <v>5470.2586584091096</v>
      </c>
      <c r="C3023">
        <v>5.1226673121495996E-3</v>
      </c>
      <c r="F3023">
        <v>3022</v>
      </c>
    </row>
    <row r="3024" spans="1:6" x14ac:dyDescent="0.4">
      <c r="A3024">
        <v>3427</v>
      </c>
      <c r="B3024">
        <v>5579.8064241409302</v>
      </c>
      <c r="C3024">
        <v>1.2443191291442E-2</v>
      </c>
      <c r="F3024">
        <v>3023</v>
      </c>
    </row>
    <row r="3025" spans="1:6" x14ac:dyDescent="0.4">
      <c r="A3025">
        <v>3428</v>
      </c>
      <c r="B3025">
        <v>5449.3928928375199</v>
      </c>
      <c r="C3025">
        <v>1.5637933708356701E-3</v>
      </c>
      <c r="F3025">
        <v>3024</v>
      </c>
    </row>
    <row r="3026" spans="1:6" x14ac:dyDescent="0.4">
      <c r="A3026">
        <v>3429</v>
      </c>
      <c r="B3026">
        <v>5493.6568989753696</v>
      </c>
      <c r="C3026">
        <v>1.2082456782684099E-3</v>
      </c>
      <c r="F3026">
        <v>3025</v>
      </c>
    </row>
    <row r="3027" spans="1:6" x14ac:dyDescent="0.4">
      <c r="A3027">
        <v>3430</v>
      </c>
      <c r="B3027">
        <v>5525.2155866622898</v>
      </c>
      <c r="C3027">
        <v>6.7978649029698502E-4</v>
      </c>
      <c r="F3027">
        <v>3026</v>
      </c>
    </row>
    <row r="3028" spans="1:6" x14ac:dyDescent="0.4">
      <c r="A3028">
        <v>3431</v>
      </c>
      <c r="B3028">
        <v>5426.3815188407898</v>
      </c>
      <c r="C3028">
        <v>4.9834546075818498</v>
      </c>
      <c r="F3028">
        <v>3027</v>
      </c>
    </row>
    <row r="3029" spans="1:6" x14ac:dyDescent="0.4">
      <c r="A3029">
        <v>3432</v>
      </c>
      <c r="B3029">
        <v>5507.3847393989499</v>
      </c>
      <c r="C3029">
        <v>1.50184636001559</v>
      </c>
      <c r="F3029">
        <v>3028</v>
      </c>
    </row>
    <row r="3030" spans="1:6" x14ac:dyDescent="0.4">
      <c r="A3030">
        <v>3433</v>
      </c>
      <c r="B3030">
        <v>5526.9466080665497</v>
      </c>
      <c r="C3030">
        <v>5.1506878123168598E-3</v>
      </c>
      <c r="F3030">
        <v>3029</v>
      </c>
    </row>
    <row r="3031" spans="1:6" x14ac:dyDescent="0.4">
      <c r="A3031">
        <v>3434</v>
      </c>
      <c r="B3031">
        <v>5480.4549720287296</v>
      </c>
      <c r="C3031">
        <v>1.7071415060930101E-2</v>
      </c>
      <c r="F3031">
        <v>3030</v>
      </c>
    </row>
    <row r="3032" spans="1:6" x14ac:dyDescent="0.4">
      <c r="A3032">
        <v>3435</v>
      </c>
      <c r="B3032">
        <v>5493.0763516425995</v>
      </c>
      <c r="C3032">
        <v>14.1761366229837</v>
      </c>
      <c r="F3032">
        <v>3031</v>
      </c>
    </row>
    <row r="3033" spans="1:6" x14ac:dyDescent="0.4">
      <c r="A3033">
        <v>3436</v>
      </c>
      <c r="B3033">
        <v>5564.26393699646</v>
      </c>
      <c r="C3033">
        <v>0.176288853851474</v>
      </c>
      <c r="F3033">
        <v>3032</v>
      </c>
    </row>
    <row r="3034" spans="1:6" x14ac:dyDescent="0.4">
      <c r="A3034">
        <v>3437</v>
      </c>
      <c r="B3034">
        <v>5463.3423275947498</v>
      </c>
      <c r="C3034">
        <v>7.0366820369784394E-2</v>
      </c>
      <c r="F3034">
        <v>3033</v>
      </c>
    </row>
    <row r="3035" spans="1:6" x14ac:dyDescent="0.4">
      <c r="A3035">
        <v>3438</v>
      </c>
      <c r="B3035">
        <v>5441.3969001770001</v>
      </c>
      <c r="C3035">
        <v>4.0804441552438599E-2</v>
      </c>
      <c r="F3035">
        <v>3034</v>
      </c>
    </row>
    <row r="3036" spans="1:6" x14ac:dyDescent="0.4">
      <c r="A3036">
        <v>3439</v>
      </c>
      <c r="B3036">
        <v>5509.4454445838901</v>
      </c>
      <c r="C3036">
        <v>1.0722210933742799E-2</v>
      </c>
      <c r="F3036">
        <v>3035</v>
      </c>
    </row>
    <row r="3037" spans="1:6" x14ac:dyDescent="0.4">
      <c r="A3037">
        <v>3440</v>
      </c>
      <c r="B3037">
        <v>5503.7110142707797</v>
      </c>
      <c r="C3037">
        <v>1.7864312129875599</v>
      </c>
      <c r="F3037">
        <v>3036</v>
      </c>
    </row>
    <row r="3038" spans="1:6" x14ac:dyDescent="0.4">
      <c r="A3038">
        <v>3441</v>
      </c>
      <c r="B3038">
        <v>5536.2177405357297</v>
      </c>
      <c r="C3038">
        <v>1.64513378196138</v>
      </c>
      <c r="F3038">
        <v>3037</v>
      </c>
    </row>
    <row r="3039" spans="1:6" x14ac:dyDescent="0.4">
      <c r="A3039">
        <v>3442</v>
      </c>
      <c r="B3039">
        <v>5518.9975614547702</v>
      </c>
      <c r="C3039">
        <v>4.3654198301571197E-2</v>
      </c>
      <c r="F3039">
        <v>3038</v>
      </c>
    </row>
    <row r="3040" spans="1:6" x14ac:dyDescent="0.4">
      <c r="A3040">
        <v>3443</v>
      </c>
      <c r="B3040">
        <v>5418.2474503517096</v>
      </c>
      <c r="C3040">
        <v>2.3675009350200501E-2</v>
      </c>
      <c r="F3040">
        <v>3039</v>
      </c>
    </row>
    <row r="3041" spans="1:6" x14ac:dyDescent="0.4">
      <c r="A3041">
        <v>3444</v>
      </c>
      <c r="B3041">
        <v>5513.9342412948599</v>
      </c>
      <c r="C3041">
        <v>1.9072115330747E-2</v>
      </c>
      <c r="F3041">
        <v>3040</v>
      </c>
    </row>
    <row r="3042" spans="1:6" x14ac:dyDescent="0.4">
      <c r="A3042">
        <v>3445</v>
      </c>
      <c r="B3042">
        <v>5478.7521715164103</v>
      </c>
      <c r="C3042">
        <v>5.4482344876935996E-3</v>
      </c>
      <c r="F3042">
        <v>3041</v>
      </c>
    </row>
    <row r="3043" spans="1:6" x14ac:dyDescent="0.4">
      <c r="A3043">
        <v>3446</v>
      </c>
      <c r="B3043">
        <v>5510.1116766929599</v>
      </c>
      <c r="C3043">
        <v>14.988370204176301</v>
      </c>
      <c r="F3043">
        <v>3042</v>
      </c>
    </row>
    <row r="3044" spans="1:6" x14ac:dyDescent="0.4">
      <c r="A3044">
        <v>3447</v>
      </c>
      <c r="B3044">
        <v>5500.2815837860098</v>
      </c>
      <c r="C3044">
        <v>0.164694020291237</v>
      </c>
      <c r="F3044">
        <v>3043</v>
      </c>
    </row>
    <row r="3045" spans="1:6" x14ac:dyDescent="0.4">
      <c r="A3045">
        <v>3448</v>
      </c>
      <c r="B3045">
        <v>5517.2139372825604</v>
      </c>
      <c r="C3045">
        <v>1.73369811595049E-2</v>
      </c>
      <c r="F3045">
        <v>3044</v>
      </c>
    </row>
    <row r="3046" spans="1:6" x14ac:dyDescent="0.4">
      <c r="A3046">
        <v>3449</v>
      </c>
      <c r="B3046">
        <v>5438.3799638748096</v>
      </c>
      <c r="C3046">
        <v>8.5256904811887697</v>
      </c>
      <c r="F3046">
        <v>3045</v>
      </c>
    </row>
    <row r="3047" spans="1:6" x14ac:dyDescent="0.4">
      <c r="A3047">
        <v>3450</v>
      </c>
      <c r="B3047">
        <v>5513.7619090080198</v>
      </c>
      <c r="C3047">
        <v>14.916579550356399</v>
      </c>
      <c r="F3047">
        <v>3046</v>
      </c>
    </row>
    <row r="3048" spans="1:6" x14ac:dyDescent="0.4">
      <c r="A3048">
        <v>3451</v>
      </c>
      <c r="B3048">
        <v>5466.1793065071097</v>
      </c>
      <c r="C3048">
        <v>6.02740593737962E-2</v>
      </c>
      <c r="F3048">
        <v>3047</v>
      </c>
    </row>
    <row r="3049" spans="1:6" x14ac:dyDescent="0.4">
      <c r="A3049">
        <v>3452</v>
      </c>
      <c r="B3049">
        <v>5577.1886973380997</v>
      </c>
      <c r="C3049">
        <v>4.9733213556237298E-2</v>
      </c>
      <c r="F3049">
        <v>3048</v>
      </c>
    </row>
    <row r="3050" spans="1:6" x14ac:dyDescent="0.4">
      <c r="A3050">
        <v>3453</v>
      </c>
      <c r="B3050">
        <v>5504.4049806594803</v>
      </c>
      <c r="C3050">
        <v>1.8525340077587701E-2</v>
      </c>
      <c r="F3050">
        <v>3049</v>
      </c>
    </row>
    <row r="3051" spans="1:6" x14ac:dyDescent="0.4">
      <c r="A3051">
        <v>3454</v>
      </c>
      <c r="B3051">
        <v>5587.6172919273304</v>
      </c>
      <c r="C3051">
        <v>1.47043176850587E-2</v>
      </c>
      <c r="F3051">
        <v>3050</v>
      </c>
    </row>
    <row r="3052" spans="1:6" x14ac:dyDescent="0.4">
      <c r="A3052">
        <v>3455</v>
      </c>
      <c r="B3052">
        <v>5540.4452717304202</v>
      </c>
      <c r="C3052">
        <v>1.6357615470148801E-2</v>
      </c>
      <c r="F3052">
        <v>3051</v>
      </c>
    </row>
    <row r="3053" spans="1:6" x14ac:dyDescent="0.4">
      <c r="A3053">
        <v>3456</v>
      </c>
      <c r="B3053">
        <v>5470.3140678405698</v>
      </c>
      <c r="C3053">
        <v>2.3000128373965301E-2</v>
      </c>
      <c r="F3053">
        <v>3052</v>
      </c>
    </row>
    <row r="3054" spans="1:6" x14ac:dyDescent="0.4">
      <c r="A3054">
        <v>3457</v>
      </c>
      <c r="B3054">
        <v>5452.2436623573303</v>
      </c>
      <c r="C3054">
        <v>6.0527324424299698</v>
      </c>
      <c r="F3054">
        <v>3053</v>
      </c>
    </row>
    <row r="3055" spans="1:6" x14ac:dyDescent="0.4">
      <c r="A3055">
        <v>3458</v>
      </c>
      <c r="B3055">
        <v>5450.3545496463703</v>
      </c>
      <c r="C3055">
        <v>7.0284279773147704E-2</v>
      </c>
      <c r="F3055">
        <v>3054</v>
      </c>
    </row>
    <row r="3056" spans="1:6" x14ac:dyDescent="0.4">
      <c r="A3056">
        <v>3459</v>
      </c>
      <c r="B3056">
        <v>5475.34549856185</v>
      </c>
      <c r="C3056">
        <v>2.1177392783254499E-2</v>
      </c>
      <c r="F3056">
        <v>3055</v>
      </c>
    </row>
    <row r="3057" spans="1:6" x14ac:dyDescent="0.4">
      <c r="A3057">
        <v>3460</v>
      </c>
      <c r="B3057">
        <v>5513.6305437088004</v>
      </c>
      <c r="C3057">
        <v>1.77109699414153E-2</v>
      </c>
      <c r="F3057">
        <v>3056</v>
      </c>
    </row>
    <row r="3058" spans="1:6" x14ac:dyDescent="0.4">
      <c r="A3058">
        <v>3461</v>
      </c>
      <c r="B3058">
        <v>5620.1221742629996</v>
      </c>
      <c r="C3058">
        <v>1.5482669079417999E-2</v>
      </c>
      <c r="F3058">
        <v>3057</v>
      </c>
    </row>
    <row r="3059" spans="1:6" x14ac:dyDescent="0.4">
      <c r="A3059">
        <v>3462</v>
      </c>
      <c r="B3059">
        <v>5454.3119802474903</v>
      </c>
      <c r="C3059">
        <v>1.00386521980109E-2</v>
      </c>
      <c r="F3059">
        <v>3058</v>
      </c>
    </row>
    <row r="3060" spans="1:6" x14ac:dyDescent="0.4">
      <c r="A3060">
        <v>3463</v>
      </c>
      <c r="B3060">
        <v>5496.8751230239804</v>
      </c>
      <c r="C3060">
        <v>5.38857883017129E-3</v>
      </c>
      <c r="F3060">
        <v>3059</v>
      </c>
    </row>
    <row r="3061" spans="1:6" x14ac:dyDescent="0.4">
      <c r="A3061">
        <v>3464</v>
      </c>
      <c r="B3061">
        <v>5583.2022185325604</v>
      </c>
      <c r="C3061">
        <v>1.49686827721895E-3</v>
      </c>
      <c r="F3061">
        <v>3060</v>
      </c>
    </row>
    <row r="3062" spans="1:6" x14ac:dyDescent="0.4">
      <c r="A3062">
        <v>3465</v>
      </c>
      <c r="B3062">
        <v>5542.9680151939301</v>
      </c>
      <c r="C3062">
        <v>10.5623636615618</v>
      </c>
      <c r="F3062">
        <v>3061</v>
      </c>
    </row>
    <row r="3063" spans="1:6" x14ac:dyDescent="0.4">
      <c r="A3063">
        <v>3466</v>
      </c>
      <c r="B3063">
        <v>5470.4128041267304</v>
      </c>
      <c r="C3063">
        <v>2.6410906423748701E-2</v>
      </c>
      <c r="F3063">
        <v>3062</v>
      </c>
    </row>
    <row r="3064" spans="1:6" x14ac:dyDescent="0.4">
      <c r="A3064">
        <v>3467</v>
      </c>
      <c r="B3064">
        <v>5525.1795556545203</v>
      </c>
      <c r="C3064">
        <v>2.0033966910091201E-2</v>
      </c>
      <c r="F3064">
        <v>3063</v>
      </c>
    </row>
    <row r="3065" spans="1:6" x14ac:dyDescent="0.4">
      <c r="A3065">
        <v>3468</v>
      </c>
      <c r="B3065">
        <v>5559.3907823562604</v>
      </c>
      <c r="C3065">
        <v>0.19195533004752999</v>
      </c>
      <c r="F3065">
        <v>3064</v>
      </c>
    </row>
    <row r="3066" spans="1:6" x14ac:dyDescent="0.4">
      <c r="A3066">
        <v>3469</v>
      </c>
      <c r="B3066">
        <v>5499.22885608673</v>
      </c>
      <c r="C3066">
        <v>1.6932219456751999E-2</v>
      </c>
      <c r="F3066">
        <v>3065</v>
      </c>
    </row>
    <row r="3067" spans="1:6" x14ac:dyDescent="0.4">
      <c r="A3067">
        <v>3470</v>
      </c>
      <c r="B3067">
        <v>5562.9468712806702</v>
      </c>
      <c r="C3067">
        <v>1.4901368537003599E-2</v>
      </c>
      <c r="F3067">
        <v>3066</v>
      </c>
    </row>
    <row r="3068" spans="1:6" x14ac:dyDescent="0.4">
      <c r="A3068">
        <v>3471</v>
      </c>
      <c r="B3068">
        <v>5462.3740949630701</v>
      </c>
      <c r="C3068">
        <v>7.4502959220721296E-3</v>
      </c>
      <c r="F3068">
        <v>3067</v>
      </c>
    </row>
    <row r="3069" spans="1:6" x14ac:dyDescent="0.4">
      <c r="A3069">
        <v>3472</v>
      </c>
      <c r="B3069">
        <v>5508.4765565395301</v>
      </c>
      <c r="C3069">
        <v>1.40514987770412E-3</v>
      </c>
      <c r="F3069">
        <v>3068</v>
      </c>
    </row>
    <row r="3070" spans="1:6" x14ac:dyDescent="0.4">
      <c r="A3070">
        <v>3473</v>
      </c>
      <c r="B3070">
        <v>5510.1498770713797</v>
      </c>
      <c r="C3070">
        <v>8.91581467203472E-4</v>
      </c>
      <c r="F3070">
        <v>3069</v>
      </c>
    </row>
    <row r="3071" spans="1:6" x14ac:dyDescent="0.4">
      <c r="A3071">
        <v>3474</v>
      </c>
      <c r="B3071">
        <v>5450.7742996215802</v>
      </c>
      <c r="C3071">
        <v>1.9931964876984602E-3</v>
      </c>
      <c r="F3071">
        <v>3070</v>
      </c>
    </row>
    <row r="3072" spans="1:6" x14ac:dyDescent="0.4">
      <c r="A3072">
        <v>3475</v>
      </c>
      <c r="B3072">
        <v>5497.6101217269897</v>
      </c>
      <c r="C3072">
        <v>1.6221619024068799E-3</v>
      </c>
      <c r="F3072">
        <v>3071</v>
      </c>
    </row>
    <row r="3073" spans="1:6" x14ac:dyDescent="0.4">
      <c r="A3073">
        <v>3476</v>
      </c>
      <c r="B3073">
        <v>5500.0838460922196</v>
      </c>
      <c r="C3073">
        <v>2.6790127925631602E-3</v>
      </c>
      <c r="F3073">
        <v>3072</v>
      </c>
    </row>
    <row r="3074" spans="1:6" x14ac:dyDescent="0.4">
      <c r="A3074">
        <v>3477</v>
      </c>
      <c r="B3074">
        <v>5428.3523192405701</v>
      </c>
      <c r="C3074">
        <v>4.2368375989087301</v>
      </c>
      <c r="F3074">
        <v>3073</v>
      </c>
    </row>
    <row r="3075" spans="1:6" x14ac:dyDescent="0.4">
      <c r="A3075">
        <v>3478</v>
      </c>
      <c r="B3075">
        <v>5533.6221368312799</v>
      </c>
      <c r="C3075">
        <v>0.162098769900381</v>
      </c>
      <c r="F3075">
        <v>3074</v>
      </c>
    </row>
    <row r="3076" spans="1:6" x14ac:dyDescent="0.4">
      <c r="A3076">
        <v>3479</v>
      </c>
      <c r="B3076">
        <v>5480.4492630958503</v>
      </c>
      <c r="C3076">
        <v>5.3507577939408003E-2</v>
      </c>
      <c r="F3076">
        <v>3075</v>
      </c>
    </row>
    <row r="3077" spans="1:6" x14ac:dyDescent="0.4">
      <c r="A3077">
        <v>3480</v>
      </c>
      <c r="B3077">
        <v>5429.4071757793399</v>
      </c>
      <c r="C3077">
        <v>8.5567992849178102E-3</v>
      </c>
      <c r="F3077">
        <v>3076</v>
      </c>
    </row>
    <row r="3078" spans="1:6" x14ac:dyDescent="0.4">
      <c r="A3078">
        <v>3481</v>
      </c>
      <c r="B3078">
        <v>5404.9135966300901</v>
      </c>
      <c r="C3078">
        <v>23.990280948042798</v>
      </c>
      <c r="F3078">
        <v>3077</v>
      </c>
    </row>
    <row r="3079" spans="1:6" x14ac:dyDescent="0.4">
      <c r="A3079">
        <v>3482</v>
      </c>
      <c r="B3079">
        <v>5377.7533085346204</v>
      </c>
      <c r="C3079">
        <v>0.235801219204063</v>
      </c>
      <c r="F3079">
        <v>3078</v>
      </c>
    </row>
    <row r="3080" spans="1:6" x14ac:dyDescent="0.4">
      <c r="A3080">
        <v>3483</v>
      </c>
      <c r="B3080">
        <v>5500.71454644203</v>
      </c>
      <c r="C3080">
        <v>6.37939365564648E-2</v>
      </c>
      <c r="F3080">
        <v>3079</v>
      </c>
    </row>
    <row r="3081" spans="1:6" x14ac:dyDescent="0.4">
      <c r="A3081">
        <v>3484</v>
      </c>
      <c r="B3081">
        <v>5425.7708148956299</v>
      </c>
      <c r="C3081">
        <v>6.2934722850286506E-2</v>
      </c>
      <c r="F3081">
        <v>3080</v>
      </c>
    </row>
    <row r="3082" spans="1:6" x14ac:dyDescent="0.4">
      <c r="A3082">
        <v>3485</v>
      </c>
      <c r="B3082">
        <v>5428.9669413566498</v>
      </c>
      <c r="C3082">
        <v>2.3937695276387599E-2</v>
      </c>
      <c r="F3082">
        <v>3081</v>
      </c>
    </row>
    <row r="3083" spans="1:6" x14ac:dyDescent="0.4">
      <c r="A3083">
        <v>3486</v>
      </c>
      <c r="B3083">
        <v>5448.5653448104804</v>
      </c>
      <c r="C3083">
        <v>0.376797050407635</v>
      </c>
      <c r="F3083">
        <v>3082</v>
      </c>
    </row>
    <row r="3084" spans="1:6" x14ac:dyDescent="0.4">
      <c r="A3084">
        <v>3487</v>
      </c>
      <c r="B3084">
        <v>5527.7303862571698</v>
      </c>
      <c r="C3084">
        <v>2.2921929139343399E-3</v>
      </c>
      <c r="F3084">
        <v>3083</v>
      </c>
    </row>
    <row r="3085" spans="1:6" x14ac:dyDescent="0.4">
      <c r="A3085">
        <v>3488</v>
      </c>
      <c r="B3085">
        <v>5449.3613514900198</v>
      </c>
      <c r="C3085">
        <v>9.3132084840965401</v>
      </c>
      <c r="F3085">
        <v>3084</v>
      </c>
    </row>
    <row r="3086" spans="1:6" x14ac:dyDescent="0.4">
      <c r="A3086">
        <v>3489</v>
      </c>
      <c r="B3086">
        <v>5417.0273594856199</v>
      </c>
      <c r="C3086">
        <v>3.6744737469575697E-2</v>
      </c>
      <c r="F3086">
        <v>3085</v>
      </c>
    </row>
    <row r="3087" spans="1:6" x14ac:dyDescent="0.4">
      <c r="A3087">
        <v>3490</v>
      </c>
      <c r="B3087">
        <v>5377.6992807388297</v>
      </c>
      <c r="C3087">
        <v>5.8117595799203003E-2</v>
      </c>
      <c r="F3087">
        <v>3086</v>
      </c>
    </row>
    <row r="3088" spans="1:6" x14ac:dyDescent="0.4">
      <c r="A3088">
        <v>3491</v>
      </c>
      <c r="B3088">
        <v>5479.3439249992298</v>
      </c>
      <c r="C3088">
        <v>1.8686958462879402E-2</v>
      </c>
      <c r="F3088">
        <v>3087</v>
      </c>
    </row>
    <row r="3089" spans="1:6" x14ac:dyDescent="0.4">
      <c r="A3089">
        <v>3492</v>
      </c>
      <c r="B3089">
        <v>5569.0999042987796</v>
      </c>
      <c r="C3089">
        <v>0.16808855889896099</v>
      </c>
      <c r="F3089">
        <v>3088</v>
      </c>
    </row>
    <row r="3090" spans="1:6" x14ac:dyDescent="0.4">
      <c r="A3090">
        <v>3493</v>
      </c>
      <c r="B3090">
        <v>5473.9550280570902</v>
      </c>
      <c r="C3090">
        <v>5.2521006164214503E-3</v>
      </c>
      <c r="F3090">
        <v>3089</v>
      </c>
    </row>
    <row r="3091" spans="1:6" x14ac:dyDescent="0.4">
      <c r="A3091">
        <v>3494</v>
      </c>
      <c r="B3091">
        <v>5481.4940791130002</v>
      </c>
      <c r="C3091">
        <v>2.7492469879755099E-3</v>
      </c>
      <c r="F3091">
        <v>3090</v>
      </c>
    </row>
    <row r="3092" spans="1:6" x14ac:dyDescent="0.4">
      <c r="A3092">
        <v>3495</v>
      </c>
      <c r="B3092">
        <v>5496.1089138984598</v>
      </c>
      <c r="C3092">
        <v>2.04232411622928E-3</v>
      </c>
      <c r="F3092">
        <v>3091</v>
      </c>
    </row>
    <row r="3093" spans="1:6" x14ac:dyDescent="0.4">
      <c r="A3093">
        <v>3496</v>
      </c>
      <c r="B3093">
        <v>5466.48230624198</v>
      </c>
      <c r="C3093">
        <v>1.9918719121321199E-3</v>
      </c>
      <c r="F3093">
        <v>3092</v>
      </c>
    </row>
    <row r="3094" spans="1:6" x14ac:dyDescent="0.4">
      <c r="A3094">
        <v>3497</v>
      </c>
      <c r="B3094">
        <v>5540.9228463172904</v>
      </c>
      <c r="C3094">
        <v>1.2056965662680099E-3</v>
      </c>
      <c r="F3094">
        <v>3093</v>
      </c>
    </row>
    <row r="3095" spans="1:6" x14ac:dyDescent="0.4">
      <c r="A3095">
        <v>3498</v>
      </c>
      <c r="B3095">
        <v>5432.3222136497498</v>
      </c>
      <c r="C3095">
        <v>7.7794505209782805E-4</v>
      </c>
      <c r="F3095">
        <v>3094</v>
      </c>
    </row>
    <row r="3096" spans="1:6" x14ac:dyDescent="0.4">
      <c r="A3096">
        <v>3499</v>
      </c>
      <c r="B3096">
        <v>5527.4158921241697</v>
      </c>
      <c r="C3096">
        <v>7.7976969628734596E-4</v>
      </c>
      <c r="F3096">
        <v>3095</v>
      </c>
    </row>
    <row r="3097" spans="1:6" x14ac:dyDescent="0.4">
      <c r="A3097">
        <v>3500</v>
      </c>
      <c r="B3097">
        <v>5414.9631929397501</v>
      </c>
      <c r="C3097">
        <v>12.1178572270387</v>
      </c>
      <c r="F3097">
        <v>3096</v>
      </c>
    </row>
    <row r="3098" spans="1:6" x14ac:dyDescent="0.4">
      <c r="A3098">
        <v>3501</v>
      </c>
      <c r="B3098">
        <v>5539.8636250495902</v>
      </c>
      <c r="C3098">
        <v>0.14601651931124099</v>
      </c>
      <c r="F3098">
        <v>3097</v>
      </c>
    </row>
    <row r="3099" spans="1:6" x14ac:dyDescent="0.4">
      <c r="A3099">
        <v>3502</v>
      </c>
      <c r="B3099">
        <v>5529.5304846763602</v>
      </c>
      <c r="C3099">
        <v>6.2379521092427405E-4</v>
      </c>
      <c r="F3099">
        <v>3098</v>
      </c>
    </row>
    <row r="3100" spans="1:6" x14ac:dyDescent="0.4">
      <c r="A3100">
        <v>3503</v>
      </c>
      <c r="B3100">
        <v>5396.4529151916504</v>
      </c>
      <c r="C3100">
        <v>15.3355809523594</v>
      </c>
      <c r="F3100">
        <v>3099</v>
      </c>
    </row>
    <row r="3101" spans="1:6" x14ac:dyDescent="0.4">
      <c r="A3101">
        <v>3504</v>
      </c>
      <c r="B3101">
        <v>5507.3398256301798</v>
      </c>
      <c r="C3101">
        <v>1.7908075954935401</v>
      </c>
      <c r="F3101">
        <v>3100</v>
      </c>
    </row>
    <row r="3102" spans="1:6" x14ac:dyDescent="0.4">
      <c r="A3102">
        <v>3505</v>
      </c>
      <c r="B3102">
        <v>5569.7499461174002</v>
      </c>
      <c r="C3102">
        <v>4.3038772781858102E-2</v>
      </c>
      <c r="F3102">
        <v>3101</v>
      </c>
    </row>
    <row r="3103" spans="1:6" x14ac:dyDescent="0.4">
      <c r="A3103">
        <v>3506</v>
      </c>
      <c r="B3103">
        <v>5444.5997142791703</v>
      </c>
      <c r="C3103">
        <v>3.28677757773476E-3</v>
      </c>
      <c r="F3103">
        <v>3102</v>
      </c>
    </row>
    <row r="3104" spans="1:6" x14ac:dyDescent="0.4">
      <c r="A3104">
        <v>3507</v>
      </c>
      <c r="B3104">
        <v>5507.5726785659699</v>
      </c>
      <c r="C3104">
        <v>1.71314682242673E-3</v>
      </c>
      <c r="F3104">
        <v>3103</v>
      </c>
    </row>
    <row r="3105" spans="1:6" x14ac:dyDescent="0.4">
      <c r="A3105">
        <v>3508</v>
      </c>
      <c r="B3105">
        <v>5401.9814825057902</v>
      </c>
      <c r="C3105">
        <v>1.7060940206495099E-2</v>
      </c>
      <c r="F3105">
        <v>3104</v>
      </c>
    </row>
    <row r="3106" spans="1:6" x14ac:dyDescent="0.4">
      <c r="A3106">
        <v>3509</v>
      </c>
      <c r="B3106">
        <v>5490.8176574707004</v>
      </c>
      <c r="C3106">
        <v>4.6990237231629896E-3</v>
      </c>
      <c r="F3106">
        <v>3105</v>
      </c>
    </row>
    <row r="3107" spans="1:6" x14ac:dyDescent="0.4">
      <c r="A3107">
        <v>3510</v>
      </c>
      <c r="B3107">
        <v>5402.4082174301102</v>
      </c>
      <c r="C3107">
        <v>1.9720494883652601E-3</v>
      </c>
      <c r="F3107">
        <v>3106</v>
      </c>
    </row>
    <row r="3108" spans="1:6" x14ac:dyDescent="0.4">
      <c r="A3108">
        <v>3511</v>
      </c>
      <c r="B3108">
        <v>5426.2459068298303</v>
      </c>
      <c r="C3108">
        <v>3.0117058681411401E-3</v>
      </c>
      <c r="F3108">
        <v>3107</v>
      </c>
    </row>
    <row r="3109" spans="1:6" x14ac:dyDescent="0.4">
      <c r="A3109">
        <v>3512</v>
      </c>
      <c r="B3109">
        <v>5454.8910307884198</v>
      </c>
      <c r="C3109">
        <v>1.4581127614150501E-3</v>
      </c>
      <c r="F3109">
        <v>3108</v>
      </c>
    </row>
    <row r="3110" spans="1:6" x14ac:dyDescent="0.4">
      <c r="A3110">
        <v>3513</v>
      </c>
      <c r="B3110">
        <v>5454.08952021598</v>
      </c>
      <c r="C3110">
        <v>3.2642752565978901E-3</v>
      </c>
      <c r="F3110">
        <v>3109</v>
      </c>
    </row>
    <row r="3111" spans="1:6" x14ac:dyDescent="0.4">
      <c r="A3111">
        <v>3514</v>
      </c>
      <c r="B3111">
        <v>5546.2233576774597</v>
      </c>
      <c r="C3111">
        <v>8.6732141223655403E-4</v>
      </c>
      <c r="F3111">
        <v>3110</v>
      </c>
    </row>
    <row r="3112" spans="1:6" x14ac:dyDescent="0.4">
      <c r="A3112">
        <v>3515</v>
      </c>
      <c r="B3112">
        <v>5460.8575339317304</v>
      </c>
      <c r="C3112">
        <v>5.91016336421335E-4</v>
      </c>
      <c r="F3112">
        <v>3111</v>
      </c>
    </row>
    <row r="3113" spans="1:6" x14ac:dyDescent="0.4">
      <c r="A3113">
        <v>3516</v>
      </c>
      <c r="B3113">
        <v>5573.2217535972504</v>
      </c>
      <c r="C3113">
        <v>3.82421369406332E-4</v>
      </c>
      <c r="F3113">
        <v>3112</v>
      </c>
    </row>
    <row r="3114" spans="1:6" x14ac:dyDescent="0.4">
      <c r="A3114">
        <v>3517</v>
      </c>
      <c r="B3114">
        <v>5459.3541731834403</v>
      </c>
      <c r="C3114">
        <v>1.6077402195929699E-4</v>
      </c>
      <c r="F3114">
        <v>3113</v>
      </c>
    </row>
    <row r="3115" spans="1:6" x14ac:dyDescent="0.4">
      <c r="A3115">
        <v>3518</v>
      </c>
      <c r="B3115">
        <v>5417.6801340579896</v>
      </c>
      <c r="C3115">
        <v>2.35992654877503E-4</v>
      </c>
      <c r="F3115">
        <v>3114</v>
      </c>
    </row>
    <row r="3116" spans="1:6" x14ac:dyDescent="0.4">
      <c r="A3116">
        <v>3519</v>
      </c>
      <c r="B3116">
        <v>5452.8981289863495</v>
      </c>
      <c r="C3116">
        <v>4.79234001841282</v>
      </c>
      <c r="F3116">
        <v>3115</v>
      </c>
    </row>
    <row r="3117" spans="1:6" x14ac:dyDescent="0.4">
      <c r="A3117">
        <v>3520</v>
      </c>
      <c r="B3117">
        <v>5385.98842525482</v>
      </c>
      <c r="C3117">
        <v>4.8003273207797202E-2</v>
      </c>
      <c r="F3117">
        <v>3116</v>
      </c>
    </row>
    <row r="3118" spans="1:6" x14ac:dyDescent="0.4">
      <c r="A3118">
        <v>3521</v>
      </c>
      <c r="B3118">
        <v>5450.2922105789103</v>
      </c>
      <c r="C3118">
        <v>6.0040258383628101E-2</v>
      </c>
      <c r="F3118">
        <v>3117</v>
      </c>
    </row>
    <row r="3119" spans="1:6" x14ac:dyDescent="0.4">
      <c r="A3119">
        <v>3522</v>
      </c>
      <c r="B3119">
        <v>5495.2104349136298</v>
      </c>
      <c r="C3119">
        <v>1.32332353814845E-2</v>
      </c>
      <c r="F3119">
        <v>3118</v>
      </c>
    </row>
    <row r="3120" spans="1:6" x14ac:dyDescent="0.4">
      <c r="A3120">
        <v>3523</v>
      </c>
      <c r="B3120">
        <v>5454.6267080306998</v>
      </c>
      <c r="C3120">
        <v>5.4191774520151396E-3</v>
      </c>
      <c r="F3120">
        <v>3119</v>
      </c>
    </row>
    <row r="3121" spans="1:6" x14ac:dyDescent="0.4">
      <c r="A3121">
        <v>3524</v>
      </c>
      <c r="B3121">
        <v>5438.3932023048401</v>
      </c>
      <c r="C3121">
        <v>2.8814961523497798E-3</v>
      </c>
      <c r="F3121">
        <v>3120</v>
      </c>
    </row>
    <row r="3122" spans="1:6" x14ac:dyDescent="0.4">
      <c r="A3122">
        <v>3525</v>
      </c>
      <c r="B3122">
        <v>5463.3143959045401</v>
      </c>
      <c r="C3122">
        <v>1.78289167563594E-3</v>
      </c>
      <c r="F3122">
        <v>3121</v>
      </c>
    </row>
    <row r="3123" spans="1:6" x14ac:dyDescent="0.4">
      <c r="A3123">
        <v>3526</v>
      </c>
      <c r="B3123">
        <v>5491.6715950965799</v>
      </c>
      <c r="C3123">
        <v>1.2209729151893001E-3</v>
      </c>
      <c r="F3123">
        <v>3122</v>
      </c>
    </row>
    <row r="3124" spans="1:6" x14ac:dyDescent="0.4">
      <c r="A3124">
        <v>3527</v>
      </c>
      <c r="B3124">
        <v>5406.5409555435099</v>
      </c>
      <c r="C3124">
        <v>1.02106297491055E-3</v>
      </c>
      <c r="F3124">
        <v>3123</v>
      </c>
    </row>
    <row r="3125" spans="1:6" x14ac:dyDescent="0.4">
      <c r="A3125">
        <v>3528</v>
      </c>
      <c r="B3125">
        <v>5516.2029905319196</v>
      </c>
      <c r="C3125">
        <v>11.0512612205215</v>
      </c>
      <c r="F3125">
        <v>3124</v>
      </c>
    </row>
    <row r="3126" spans="1:6" x14ac:dyDescent="0.4">
      <c r="A3126">
        <v>3529</v>
      </c>
      <c r="B3126">
        <v>5397.4742596149399</v>
      </c>
      <c r="C3126">
        <v>0.12115835842944001</v>
      </c>
      <c r="F3126">
        <v>3125</v>
      </c>
    </row>
    <row r="3127" spans="1:6" x14ac:dyDescent="0.4">
      <c r="A3127">
        <v>3530</v>
      </c>
      <c r="B3127">
        <v>5422.3015341758701</v>
      </c>
      <c r="C3127">
        <v>7.0979883364401503E-2</v>
      </c>
      <c r="F3127">
        <v>3126</v>
      </c>
    </row>
    <row r="3128" spans="1:6" x14ac:dyDescent="0.4">
      <c r="A3128">
        <v>3531</v>
      </c>
      <c r="B3128">
        <v>5399.2427215576099</v>
      </c>
      <c r="C3128">
        <v>5.7346564658221402</v>
      </c>
      <c r="F3128">
        <v>3127</v>
      </c>
    </row>
    <row r="3129" spans="1:6" x14ac:dyDescent="0.4">
      <c r="A3129">
        <v>3532</v>
      </c>
      <c r="B3129">
        <v>5438.7770280838004</v>
      </c>
      <c r="C3129">
        <v>1.59502206190822E-2</v>
      </c>
      <c r="F3129">
        <v>3128</v>
      </c>
    </row>
    <row r="3130" spans="1:6" x14ac:dyDescent="0.4">
      <c r="A3130">
        <v>3533</v>
      </c>
      <c r="B3130">
        <v>5463.59677791595</v>
      </c>
      <c r="C3130">
        <v>0.27233955042849001</v>
      </c>
      <c r="F3130">
        <v>3129</v>
      </c>
    </row>
    <row r="3131" spans="1:6" x14ac:dyDescent="0.4">
      <c r="A3131">
        <v>3534</v>
      </c>
      <c r="B3131">
        <v>5485.8326678275998</v>
      </c>
      <c r="C3131">
        <v>9.0618300612463898E-3</v>
      </c>
      <c r="F3131">
        <v>3130</v>
      </c>
    </row>
    <row r="3132" spans="1:6" x14ac:dyDescent="0.4">
      <c r="A3132">
        <v>3535</v>
      </c>
      <c r="B3132">
        <v>5382.6241312026896</v>
      </c>
      <c r="C3132">
        <v>1.47064311136974</v>
      </c>
      <c r="F3132">
        <v>3131</v>
      </c>
    </row>
    <row r="3133" spans="1:6" x14ac:dyDescent="0.4">
      <c r="A3133">
        <v>3536</v>
      </c>
      <c r="B3133">
        <v>5494.7641205787604</v>
      </c>
      <c r="C3133">
        <v>8.4397790393411203E-3</v>
      </c>
      <c r="F3133">
        <v>3132</v>
      </c>
    </row>
    <row r="3134" spans="1:6" x14ac:dyDescent="0.4">
      <c r="A3134">
        <v>3537</v>
      </c>
      <c r="B3134">
        <v>5552.1556544303803</v>
      </c>
      <c r="C3134">
        <v>7.2098159230594696E-3</v>
      </c>
      <c r="F3134">
        <v>3133</v>
      </c>
    </row>
    <row r="3135" spans="1:6" x14ac:dyDescent="0.4">
      <c r="A3135">
        <v>3538</v>
      </c>
      <c r="B3135">
        <v>5454.4518032073902</v>
      </c>
      <c r="C3135">
        <v>4.1893056321973196E-3</v>
      </c>
      <c r="F3135">
        <v>3134</v>
      </c>
    </row>
    <row r="3136" spans="1:6" x14ac:dyDescent="0.4">
      <c r="A3136">
        <v>3539</v>
      </c>
      <c r="B3136">
        <v>5395.4610540866797</v>
      </c>
      <c r="C3136">
        <v>2.2520611048011301E-3</v>
      </c>
      <c r="F3136">
        <v>3135</v>
      </c>
    </row>
    <row r="3137" spans="1:6" x14ac:dyDescent="0.4">
      <c r="A3137">
        <v>3540</v>
      </c>
      <c r="B3137">
        <v>5413.7874088287299</v>
      </c>
      <c r="C3137">
        <v>0.840742941636201</v>
      </c>
      <c r="F3137">
        <v>3136</v>
      </c>
    </row>
    <row r="3138" spans="1:6" x14ac:dyDescent="0.4">
      <c r="A3138">
        <v>3541</v>
      </c>
      <c r="B3138">
        <v>5296.4661903381302</v>
      </c>
      <c r="C3138">
        <v>1.3108563655364101</v>
      </c>
      <c r="F3138">
        <v>3137</v>
      </c>
    </row>
    <row r="3139" spans="1:6" x14ac:dyDescent="0.4">
      <c r="A3139">
        <v>3542</v>
      </c>
      <c r="B3139">
        <v>5404.8587274551301</v>
      </c>
      <c r="C3139">
        <v>12.6470477559408</v>
      </c>
      <c r="F3139">
        <v>3138</v>
      </c>
    </row>
    <row r="3140" spans="1:6" x14ac:dyDescent="0.4">
      <c r="A3140">
        <v>3543</v>
      </c>
      <c r="B3140">
        <v>5512.3629169464102</v>
      </c>
      <c r="C3140">
        <v>5.8507231875079599E-2</v>
      </c>
      <c r="F3140">
        <v>3139</v>
      </c>
    </row>
    <row r="3141" spans="1:6" x14ac:dyDescent="0.4">
      <c r="A3141">
        <v>3544</v>
      </c>
      <c r="B3141">
        <v>5540.7622971534702</v>
      </c>
      <c r="C3141">
        <v>3.5895620179173797E-2</v>
      </c>
      <c r="F3141">
        <v>3140</v>
      </c>
    </row>
    <row r="3142" spans="1:6" x14ac:dyDescent="0.4">
      <c r="A3142">
        <v>3545</v>
      </c>
      <c r="B3142">
        <v>5480.79706811904</v>
      </c>
      <c r="C3142">
        <v>6.9599624458609403E-3</v>
      </c>
      <c r="F3142">
        <v>3141</v>
      </c>
    </row>
    <row r="3143" spans="1:6" x14ac:dyDescent="0.4">
      <c r="A3143">
        <v>3546</v>
      </c>
      <c r="B3143">
        <v>5507.8550453185999</v>
      </c>
      <c r="C3143">
        <v>9.5134454655791904E-3</v>
      </c>
      <c r="F3143">
        <v>3142</v>
      </c>
    </row>
    <row r="3144" spans="1:6" x14ac:dyDescent="0.4">
      <c r="A3144">
        <v>3547</v>
      </c>
      <c r="B3144">
        <v>5432.29834365844</v>
      </c>
      <c r="C3144">
        <v>0.29967226016215598</v>
      </c>
      <c r="F3144">
        <v>3143</v>
      </c>
    </row>
    <row r="3145" spans="1:6" x14ac:dyDescent="0.4">
      <c r="A3145">
        <v>3548</v>
      </c>
      <c r="B3145">
        <v>5470.5700149536096</v>
      </c>
      <c r="C3145">
        <v>4.2331373074941904E-3</v>
      </c>
      <c r="F3145">
        <v>3144</v>
      </c>
    </row>
    <row r="3146" spans="1:6" x14ac:dyDescent="0.4">
      <c r="A3146">
        <v>3549</v>
      </c>
      <c r="B3146">
        <v>5485.9992113113403</v>
      </c>
      <c r="C3146">
        <v>5.3917609505385296E-3</v>
      </c>
      <c r="F3146">
        <v>3145</v>
      </c>
    </row>
    <row r="3147" spans="1:6" x14ac:dyDescent="0.4">
      <c r="A3147">
        <v>3550</v>
      </c>
      <c r="B3147">
        <v>5509.01109242439</v>
      </c>
      <c r="C3147">
        <v>10.3193334009102</v>
      </c>
      <c r="F3147">
        <v>3146</v>
      </c>
    </row>
    <row r="3148" spans="1:6" x14ac:dyDescent="0.4">
      <c r="A3148">
        <v>3551</v>
      </c>
      <c r="B3148">
        <v>5518.1642060279801</v>
      </c>
      <c r="C3148">
        <v>8.0327259545100504E-2</v>
      </c>
      <c r="F3148">
        <v>3147</v>
      </c>
    </row>
    <row r="3149" spans="1:6" x14ac:dyDescent="0.4">
      <c r="A3149">
        <v>3552</v>
      </c>
      <c r="B3149">
        <v>5448.7636237144397</v>
      </c>
      <c r="C3149">
        <v>5.7367774132082099E-2</v>
      </c>
      <c r="F3149">
        <v>3148</v>
      </c>
    </row>
    <row r="3150" spans="1:6" x14ac:dyDescent="0.4">
      <c r="A3150">
        <v>3553</v>
      </c>
      <c r="B3150">
        <v>5388.1065983772196</v>
      </c>
      <c r="C3150">
        <v>2.14742219911912E-2</v>
      </c>
      <c r="F3150">
        <v>3149</v>
      </c>
    </row>
    <row r="3151" spans="1:6" x14ac:dyDescent="0.4">
      <c r="A3151">
        <v>3554</v>
      </c>
      <c r="B3151">
        <v>5554.2511820793097</v>
      </c>
      <c r="C3151">
        <v>5.9954072759893498E-3</v>
      </c>
      <c r="F3151">
        <v>3150</v>
      </c>
    </row>
    <row r="3152" spans="1:6" x14ac:dyDescent="0.4">
      <c r="A3152">
        <v>3555</v>
      </c>
      <c r="B3152">
        <v>5318.5919559001904</v>
      </c>
      <c r="C3152">
        <v>7.6295089502416103E-3</v>
      </c>
      <c r="F3152">
        <v>3151</v>
      </c>
    </row>
    <row r="3153" spans="1:6" x14ac:dyDescent="0.4">
      <c r="A3153">
        <v>3556</v>
      </c>
      <c r="B3153">
        <v>5361.8407728672</v>
      </c>
      <c r="C3153">
        <v>4.3962585636769802E-3</v>
      </c>
      <c r="F3153">
        <v>3152</v>
      </c>
    </row>
    <row r="3154" spans="1:6" x14ac:dyDescent="0.4">
      <c r="A3154">
        <v>3557</v>
      </c>
      <c r="B3154">
        <v>5375.6855635642996</v>
      </c>
      <c r="C3154">
        <v>2.85294608416686E-3</v>
      </c>
      <c r="F3154">
        <v>3153</v>
      </c>
    </row>
    <row r="3155" spans="1:6" x14ac:dyDescent="0.4">
      <c r="A3155">
        <v>3558</v>
      </c>
      <c r="B3155">
        <v>5418.8145284652701</v>
      </c>
      <c r="C3155">
        <v>1.7256520595800801E-3</v>
      </c>
      <c r="F3155">
        <v>3154</v>
      </c>
    </row>
    <row r="3156" spans="1:6" x14ac:dyDescent="0.4">
      <c r="A3156">
        <v>3559</v>
      </c>
      <c r="B3156">
        <v>5393.7761840820303</v>
      </c>
      <c r="C3156">
        <v>3.1325660505430101E-3</v>
      </c>
      <c r="F3156">
        <v>3155</v>
      </c>
    </row>
    <row r="3157" spans="1:6" x14ac:dyDescent="0.4">
      <c r="A3157">
        <v>3560</v>
      </c>
      <c r="B3157">
        <v>5441.7448935508701</v>
      </c>
      <c r="C3157">
        <v>9.3465182537144599E-4</v>
      </c>
      <c r="F3157">
        <v>3156</v>
      </c>
    </row>
    <row r="3158" spans="1:6" x14ac:dyDescent="0.4">
      <c r="A3158">
        <v>3561</v>
      </c>
      <c r="B3158">
        <v>5509.1358284950202</v>
      </c>
      <c r="C3158">
        <v>3.0256751648290998E-3</v>
      </c>
      <c r="F3158">
        <v>3157</v>
      </c>
    </row>
    <row r="3159" spans="1:6" x14ac:dyDescent="0.4">
      <c r="A3159">
        <v>3562</v>
      </c>
      <c r="B3159">
        <v>5441.1600487232199</v>
      </c>
      <c r="C3159">
        <v>3.3116599330934302</v>
      </c>
      <c r="F3159">
        <v>3158</v>
      </c>
    </row>
    <row r="3160" spans="1:6" x14ac:dyDescent="0.4">
      <c r="A3160">
        <v>3563</v>
      </c>
      <c r="B3160">
        <v>5415.0562314987101</v>
      </c>
      <c r="C3160">
        <v>3.6170442906000102</v>
      </c>
      <c r="F3160">
        <v>3159</v>
      </c>
    </row>
    <row r="3161" spans="1:6" x14ac:dyDescent="0.4">
      <c r="A3161">
        <v>3564</v>
      </c>
      <c r="B3161">
        <v>5402.5612080097198</v>
      </c>
      <c r="C3161">
        <v>0.53103312226340105</v>
      </c>
      <c r="F3161">
        <v>3160</v>
      </c>
    </row>
    <row r="3162" spans="1:6" x14ac:dyDescent="0.4">
      <c r="A3162">
        <v>3565</v>
      </c>
      <c r="B3162">
        <v>5503.9734070301001</v>
      </c>
      <c r="C3162">
        <v>1.67749067944067E-3</v>
      </c>
      <c r="F3162">
        <v>3161</v>
      </c>
    </row>
    <row r="3163" spans="1:6" x14ac:dyDescent="0.4">
      <c r="A3163">
        <v>3566</v>
      </c>
      <c r="B3163">
        <v>5499.51056432724</v>
      </c>
      <c r="C3163">
        <v>1.31886462480359E-3</v>
      </c>
      <c r="F3163">
        <v>3162</v>
      </c>
    </row>
    <row r="3164" spans="1:6" x14ac:dyDescent="0.4">
      <c r="A3164">
        <v>3567</v>
      </c>
      <c r="B3164">
        <v>5422.9693722724896</v>
      </c>
      <c r="C3164">
        <v>2.0325662649177899E-3</v>
      </c>
      <c r="F3164">
        <v>3163</v>
      </c>
    </row>
    <row r="3165" spans="1:6" x14ac:dyDescent="0.4">
      <c r="A3165">
        <v>3568</v>
      </c>
      <c r="B3165">
        <v>5473.9629817008899</v>
      </c>
      <c r="C3165">
        <v>5.8509523628292896E-3</v>
      </c>
      <c r="F3165">
        <v>3164</v>
      </c>
    </row>
    <row r="3166" spans="1:6" x14ac:dyDescent="0.4">
      <c r="A3166">
        <v>3569</v>
      </c>
      <c r="B3166">
        <v>5440.1484332084601</v>
      </c>
      <c r="C3166">
        <v>4.60792111824065E-3</v>
      </c>
      <c r="F3166">
        <v>3165</v>
      </c>
    </row>
    <row r="3167" spans="1:6" x14ac:dyDescent="0.4">
      <c r="A3167">
        <v>3570</v>
      </c>
      <c r="B3167">
        <v>5424.9229722023001</v>
      </c>
      <c r="C3167">
        <v>1.04396651230367E-4</v>
      </c>
      <c r="F3167">
        <v>3166</v>
      </c>
    </row>
    <row r="3168" spans="1:6" x14ac:dyDescent="0.4">
      <c r="A3168">
        <v>3571</v>
      </c>
      <c r="B3168">
        <v>5490.1716592311795</v>
      </c>
      <c r="C3168">
        <v>2.7843570133460801E-4</v>
      </c>
      <c r="F3168">
        <v>3167</v>
      </c>
    </row>
    <row r="3169" spans="1:6" x14ac:dyDescent="0.4">
      <c r="A3169">
        <v>3572</v>
      </c>
      <c r="B3169">
        <v>5463.6206512451099</v>
      </c>
      <c r="C3169">
        <v>2.3896029183675201E-4</v>
      </c>
      <c r="F3169">
        <v>3168</v>
      </c>
    </row>
    <row r="3170" spans="1:6" x14ac:dyDescent="0.4">
      <c r="A3170">
        <v>3573</v>
      </c>
      <c r="B3170">
        <v>5388.6993632316498</v>
      </c>
      <c r="C3170">
        <v>1.6903927614444301E-4</v>
      </c>
      <c r="F3170">
        <v>3169</v>
      </c>
    </row>
    <row r="3171" spans="1:6" x14ac:dyDescent="0.4">
      <c r="A3171">
        <v>3574</v>
      </c>
      <c r="B3171">
        <v>5489.37498307228</v>
      </c>
      <c r="C3171">
        <v>9.1525004188073395E-4</v>
      </c>
      <c r="F3171">
        <v>3170</v>
      </c>
    </row>
    <row r="3172" spans="1:6" x14ac:dyDescent="0.4">
      <c r="A3172">
        <v>3575</v>
      </c>
      <c r="B3172">
        <v>5428.5827827453604</v>
      </c>
      <c r="C3172">
        <v>2.9621421751664602E-4</v>
      </c>
      <c r="F3172">
        <v>3171</v>
      </c>
    </row>
    <row r="3173" spans="1:6" x14ac:dyDescent="0.4">
      <c r="A3173">
        <v>3576</v>
      </c>
      <c r="B3173">
        <v>5402.8584947585996</v>
      </c>
      <c r="C3173">
        <v>1.6876544556152201E-4</v>
      </c>
      <c r="F3173">
        <v>3172</v>
      </c>
    </row>
    <row r="3174" spans="1:6" x14ac:dyDescent="0.4">
      <c r="A3174">
        <v>3577</v>
      </c>
      <c r="B3174">
        <v>5458.9193282127299</v>
      </c>
      <c r="C3174">
        <v>5.8137966272156397E-4</v>
      </c>
      <c r="F3174">
        <v>3173</v>
      </c>
    </row>
    <row r="3175" spans="1:6" x14ac:dyDescent="0.4">
      <c r="A3175">
        <v>3578</v>
      </c>
      <c r="B3175">
        <v>5323.8932356834403</v>
      </c>
      <c r="C3175">
        <v>15.199688934915001</v>
      </c>
      <c r="F3175">
        <v>3174</v>
      </c>
    </row>
    <row r="3176" spans="1:6" x14ac:dyDescent="0.4">
      <c r="A3176">
        <v>3579</v>
      </c>
      <c r="B3176">
        <v>5539.6036469936298</v>
      </c>
      <c r="C3176">
        <v>4.7362043440024502E-2</v>
      </c>
      <c r="F3176">
        <v>3175</v>
      </c>
    </row>
    <row r="3177" spans="1:6" x14ac:dyDescent="0.4">
      <c r="A3177">
        <v>3580</v>
      </c>
      <c r="B3177">
        <v>5385.6519279479899</v>
      </c>
      <c r="C3177">
        <v>2.0840532409895401E-2</v>
      </c>
      <c r="F3177">
        <v>3176</v>
      </c>
    </row>
    <row r="3178" spans="1:6" x14ac:dyDescent="0.4">
      <c r="A3178">
        <v>3581</v>
      </c>
      <c r="B3178">
        <v>5423.71792674064</v>
      </c>
      <c r="C3178">
        <v>3.8914523021719299E-2</v>
      </c>
      <c r="F3178">
        <v>3177</v>
      </c>
    </row>
    <row r="3179" spans="1:6" x14ac:dyDescent="0.4">
      <c r="A3179">
        <v>3582</v>
      </c>
      <c r="B3179">
        <v>5431.0332927703803</v>
      </c>
      <c r="C3179">
        <v>1.18969708038694E-2</v>
      </c>
      <c r="F3179">
        <v>3178</v>
      </c>
    </row>
    <row r="3180" spans="1:6" x14ac:dyDescent="0.4">
      <c r="A3180">
        <v>3583</v>
      </c>
      <c r="B3180">
        <v>5388.16014695167</v>
      </c>
      <c r="C3180">
        <v>2.63996414265932E-3</v>
      </c>
      <c r="F3180">
        <v>3179</v>
      </c>
    </row>
    <row r="3181" spans="1:6" x14ac:dyDescent="0.4">
      <c r="A3181">
        <v>3584</v>
      </c>
      <c r="B3181">
        <v>5507.2288568019803</v>
      </c>
      <c r="C3181">
        <v>2.16592662341774E-3</v>
      </c>
      <c r="F3181">
        <v>3180</v>
      </c>
    </row>
    <row r="3182" spans="1:6" x14ac:dyDescent="0.4">
      <c r="A3182">
        <v>3585</v>
      </c>
      <c r="B3182">
        <v>5490.3306221961902</v>
      </c>
      <c r="C3182">
        <v>4.6235230374254102E-2</v>
      </c>
      <c r="F3182">
        <v>3181</v>
      </c>
    </row>
    <row r="3183" spans="1:6" x14ac:dyDescent="0.4">
      <c r="A3183">
        <v>3586</v>
      </c>
      <c r="B3183">
        <v>5359.0480828285199</v>
      </c>
      <c r="C3183">
        <v>9.2368329628844605E-4</v>
      </c>
      <c r="F3183">
        <v>3182</v>
      </c>
    </row>
    <row r="3184" spans="1:6" x14ac:dyDescent="0.4">
      <c r="A3184">
        <v>3587</v>
      </c>
      <c r="B3184">
        <v>5450.7259380817404</v>
      </c>
      <c r="C3184">
        <v>9.5038783492951097E-4</v>
      </c>
      <c r="F3184">
        <v>3183</v>
      </c>
    </row>
    <row r="3185" spans="1:6" x14ac:dyDescent="0.4">
      <c r="A3185">
        <v>3588</v>
      </c>
      <c r="B3185">
        <v>5391.1179528236298</v>
      </c>
      <c r="C3185">
        <v>3.06289225472022E-3</v>
      </c>
      <c r="F3185">
        <v>3184</v>
      </c>
    </row>
    <row r="3186" spans="1:6" x14ac:dyDescent="0.4">
      <c r="A3186">
        <v>3589</v>
      </c>
      <c r="B3186">
        <v>5514.7402067184403</v>
      </c>
      <c r="C3186">
        <v>32.515204952765799</v>
      </c>
      <c r="F3186">
        <v>3185</v>
      </c>
    </row>
    <row r="3187" spans="1:6" x14ac:dyDescent="0.4">
      <c r="A3187">
        <v>3590</v>
      </c>
      <c r="B3187">
        <v>5451.8047204017603</v>
      </c>
      <c r="C3187">
        <v>0.11881523897116</v>
      </c>
      <c r="F3187">
        <v>3186</v>
      </c>
    </row>
    <row r="3188" spans="1:6" x14ac:dyDescent="0.4">
      <c r="A3188">
        <v>3591</v>
      </c>
      <c r="B3188">
        <v>5426.6156549453699</v>
      </c>
      <c r="C3188">
        <v>1.06383387751898E-2</v>
      </c>
      <c r="F3188">
        <v>3187</v>
      </c>
    </row>
    <row r="3189" spans="1:6" x14ac:dyDescent="0.4">
      <c r="A3189">
        <v>3592</v>
      </c>
      <c r="B3189">
        <v>5507.6234283447202</v>
      </c>
      <c r="C3189">
        <v>3.4099372043845999E-2</v>
      </c>
      <c r="F3189">
        <v>3188</v>
      </c>
    </row>
    <row r="3190" spans="1:6" x14ac:dyDescent="0.4">
      <c r="A3190">
        <v>3593</v>
      </c>
      <c r="B3190">
        <v>5412.9476048946299</v>
      </c>
      <c r="C3190">
        <v>1.96868691474258E-2</v>
      </c>
      <c r="F3190">
        <v>3189</v>
      </c>
    </row>
    <row r="3191" spans="1:6" x14ac:dyDescent="0.4">
      <c r="A3191">
        <v>3594</v>
      </c>
      <c r="B3191">
        <v>5465.3592548370298</v>
      </c>
      <c r="C3191">
        <v>1.13761322587241E-3</v>
      </c>
      <c r="F3191">
        <v>3190</v>
      </c>
    </row>
    <row r="3192" spans="1:6" x14ac:dyDescent="0.4">
      <c r="A3192">
        <v>3595</v>
      </c>
      <c r="B3192">
        <v>5461.3065462112399</v>
      </c>
      <c r="C3192">
        <v>1.0911645949368499E-3</v>
      </c>
      <c r="F3192">
        <v>3191</v>
      </c>
    </row>
    <row r="3193" spans="1:6" x14ac:dyDescent="0.4">
      <c r="A3193">
        <v>3596</v>
      </c>
      <c r="B3193">
        <v>5442.9519908428101</v>
      </c>
      <c r="C3193">
        <v>5.5387087756544797E-3</v>
      </c>
      <c r="F3193">
        <v>3192</v>
      </c>
    </row>
    <row r="3194" spans="1:6" x14ac:dyDescent="0.4">
      <c r="A3194">
        <v>3597</v>
      </c>
      <c r="B3194">
        <v>5470.4816756248401</v>
      </c>
      <c r="C3194">
        <v>1.4385214537336801E-3</v>
      </c>
      <c r="F3194">
        <v>3193</v>
      </c>
    </row>
    <row r="3195" spans="1:6" x14ac:dyDescent="0.4">
      <c r="A3195">
        <v>3598</v>
      </c>
      <c r="B3195">
        <v>5325.7282469272604</v>
      </c>
      <c r="C3195">
        <v>7.0770230096628395E-4</v>
      </c>
      <c r="F3195">
        <v>3194</v>
      </c>
    </row>
    <row r="3196" spans="1:6" x14ac:dyDescent="0.4">
      <c r="A3196">
        <v>3599</v>
      </c>
      <c r="B3196">
        <v>5448.5761079788199</v>
      </c>
      <c r="C3196">
        <v>2.4259313434505101</v>
      </c>
      <c r="F3196">
        <v>3195</v>
      </c>
    </row>
    <row r="3197" spans="1:6" x14ac:dyDescent="0.4">
      <c r="A3197">
        <v>3600</v>
      </c>
      <c r="B3197">
        <v>5447.8381319046002</v>
      </c>
      <c r="C3197">
        <v>6.8098928468633897</v>
      </c>
      <c r="F3197">
        <v>3196</v>
      </c>
    </row>
    <row r="3198" spans="1:6" x14ac:dyDescent="0.4">
      <c r="A3198">
        <v>3601</v>
      </c>
      <c r="B3198">
        <v>5403.5895123481696</v>
      </c>
      <c r="C3198">
        <v>3.6261982502441898</v>
      </c>
      <c r="F3198">
        <v>3197</v>
      </c>
    </row>
    <row r="3199" spans="1:6" x14ac:dyDescent="0.4">
      <c r="A3199">
        <v>3602</v>
      </c>
      <c r="B3199">
        <v>5366.6374168395996</v>
      </c>
      <c r="C3199">
        <v>1.2061941831997301E-2</v>
      </c>
      <c r="F3199">
        <v>3198</v>
      </c>
    </row>
    <row r="3200" spans="1:6" x14ac:dyDescent="0.4">
      <c r="A3200">
        <v>3603</v>
      </c>
      <c r="B3200">
        <v>5434.4323282241803</v>
      </c>
      <c r="C3200">
        <v>6.0402065611322399E-3</v>
      </c>
      <c r="F3200">
        <v>3199</v>
      </c>
    </row>
    <row r="3201" spans="1:6" x14ac:dyDescent="0.4">
      <c r="A3201">
        <v>3604</v>
      </c>
      <c r="B3201">
        <v>5486.1629815101596</v>
      </c>
      <c r="C3201">
        <v>1.5311119656426101E-2</v>
      </c>
      <c r="F3201">
        <v>3200</v>
      </c>
    </row>
    <row r="3202" spans="1:6" x14ac:dyDescent="0.4">
      <c r="A3202">
        <v>3605</v>
      </c>
      <c r="B3202">
        <v>5439.8470547199204</v>
      </c>
      <c r="C3202">
        <v>0.15831715528052101</v>
      </c>
      <c r="F3202">
        <v>3201</v>
      </c>
    </row>
    <row r="3203" spans="1:6" x14ac:dyDescent="0.4">
      <c r="A3203">
        <v>3606</v>
      </c>
      <c r="B3203">
        <v>5376.55827188491</v>
      </c>
      <c r="C3203">
        <v>1.13203551886354</v>
      </c>
      <c r="F3203">
        <v>3202</v>
      </c>
    </row>
    <row r="3204" spans="1:6" x14ac:dyDescent="0.4">
      <c r="A3204">
        <v>3607</v>
      </c>
      <c r="B3204">
        <v>5379.7000937461798</v>
      </c>
      <c r="C3204">
        <v>3.6477912517598999E-3</v>
      </c>
      <c r="F3204">
        <v>3203</v>
      </c>
    </row>
    <row r="3205" spans="1:6" x14ac:dyDescent="0.4">
      <c r="A3205">
        <v>3608</v>
      </c>
      <c r="B3205">
        <v>5407.0753483772196</v>
      </c>
      <c r="C3205">
        <v>1.2640873842460199E-2</v>
      </c>
      <c r="F3205">
        <v>3204</v>
      </c>
    </row>
    <row r="3206" spans="1:6" x14ac:dyDescent="0.4">
      <c r="A3206">
        <v>3609</v>
      </c>
      <c r="B3206">
        <v>5573.9331040382303</v>
      </c>
      <c r="C3206">
        <v>1.7221827551171499E-2</v>
      </c>
      <c r="F3206">
        <v>3205</v>
      </c>
    </row>
    <row r="3207" spans="1:6" x14ac:dyDescent="0.4">
      <c r="A3207">
        <v>3610</v>
      </c>
      <c r="B3207">
        <v>5341.3132140636399</v>
      </c>
      <c r="C3207">
        <v>3.3150089288272401E-4</v>
      </c>
      <c r="F3207">
        <v>3206</v>
      </c>
    </row>
    <row r="3208" spans="1:6" x14ac:dyDescent="0.4">
      <c r="A3208">
        <v>3611</v>
      </c>
      <c r="B3208">
        <v>5360.9517364501899</v>
      </c>
      <c r="C3208">
        <v>16.829669012257199</v>
      </c>
      <c r="F3208">
        <v>3207</v>
      </c>
    </row>
    <row r="3209" spans="1:6" x14ac:dyDescent="0.4">
      <c r="A3209">
        <v>3612</v>
      </c>
      <c r="B3209">
        <v>5477.3847036361603</v>
      </c>
      <c r="C3209">
        <v>0.35681553958378398</v>
      </c>
      <c r="F3209">
        <v>3208</v>
      </c>
    </row>
    <row r="3210" spans="1:6" x14ac:dyDescent="0.4">
      <c r="A3210">
        <v>3613</v>
      </c>
      <c r="B3210">
        <v>5456.69316244125</v>
      </c>
      <c r="C3210">
        <v>3.0138915928865302</v>
      </c>
      <c r="F3210">
        <v>3209</v>
      </c>
    </row>
    <row r="3211" spans="1:6" x14ac:dyDescent="0.4">
      <c r="A3211">
        <v>3614</v>
      </c>
      <c r="B3211">
        <v>5387.4618492126401</v>
      </c>
      <c r="C3211">
        <v>0.16668829054218601</v>
      </c>
      <c r="F3211">
        <v>3210</v>
      </c>
    </row>
    <row r="3212" spans="1:6" x14ac:dyDescent="0.4">
      <c r="A3212">
        <v>3615</v>
      </c>
      <c r="B3212">
        <v>5430.4377017021097</v>
      </c>
      <c r="C3212">
        <v>3.46746340060635E-2</v>
      </c>
      <c r="F3212">
        <v>3211</v>
      </c>
    </row>
    <row r="3213" spans="1:6" x14ac:dyDescent="0.4">
      <c r="A3213">
        <v>3616</v>
      </c>
      <c r="B3213">
        <v>5394.99358415603</v>
      </c>
      <c r="C3213">
        <v>4.3062393051553896E-3</v>
      </c>
      <c r="F3213">
        <v>3212</v>
      </c>
    </row>
    <row r="3214" spans="1:6" x14ac:dyDescent="0.4">
      <c r="A3214">
        <v>3617</v>
      </c>
      <c r="B3214">
        <v>5361.8151957988703</v>
      </c>
      <c r="C3214">
        <v>3.0190052107088501E-3</v>
      </c>
      <c r="F3214">
        <v>3213</v>
      </c>
    </row>
    <row r="3215" spans="1:6" x14ac:dyDescent="0.4">
      <c r="A3215">
        <v>3618</v>
      </c>
      <c r="B3215">
        <v>5416.7611780166599</v>
      </c>
      <c r="C3215">
        <v>1.8902426844437899E-3</v>
      </c>
      <c r="F3215">
        <v>3214</v>
      </c>
    </row>
    <row r="3216" spans="1:6" x14ac:dyDescent="0.4">
      <c r="A3216">
        <v>3619</v>
      </c>
      <c r="B3216">
        <v>5376.5084030628204</v>
      </c>
      <c r="C3216">
        <v>0.52740047571417703</v>
      </c>
      <c r="F3216">
        <v>3215</v>
      </c>
    </row>
    <row r="3217" spans="1:6" x14ac:dyDescent="0.4">
      <c r="A3217">
        <v>3620</v>
      </c>
      <c r="B3217">
        <v>5440.26567411422</v>
      </c>
      <c r="C3217">
        <v>9.6876768050233597</v>
      </c>
      <c r="F3217">
        <v>3216</v>
      </c>
    </row>
    <row r="3218" spans="1:6" x14ac:dyDescent="0.4">
      <c r="A3218">
        <v>3621</v>
      </c>
      <c r="B3218">
        <v>5534.3971447944596</v>
      </c>
      <c r="C3218">
        <v>1.9110682330597999</v>
      </c>
      <c r="F3218">
        <v>3217</v>
      </c>
    </row>
    <row r="3219" spans="1:6" x14ac:dyDescent="0.4">
      <c r="A3219">
        <v>3622</v>
      </c>
      <c r="B3219">
        <v>5476.6592793464597</v>
      </c>
      <c r="C3219">
        <v>0.23942723328850599</v>
      </c>
      <c r="F3219">
        <v>3218</v>
      </c>
    </row>
    <row r="3220" spans="1:6" x14ac:dyDescent="0.4">
      <c r="A3220">
        <v>3623</v>
      </c>
      <c r="B3220">
        <v>5438.04214167594</v>
      </c>
      <c r="C3220">
        <v>3.1777032733185601E-3</v>
      </c>
      <c r="F3220">
        <v>3219</v>
      </c>
    </row>
    <row r="3221" spans="1:6" x14ac:dyDescent="0.4">
      <c r="A3221">
        <v>3624</v>
      </c>
      <c r="B3221">
        <v>5500.7336325645401</v>
      </c>
      <c r="C3221">
        <v>5.0010697077058901E-2</v>
      </c>
      <c r="F3221">
        <v>3220</v>
      </c>
    </row>
    <row r="3222" spans="1:6" x14ac:dyDescent="0.4">
      <c r="A3222">
        <v>3625</v>
      </c>
      <c r="B3222">
        <v>5399.5627980232202</v>
      </c>
      <c r="C3222">
        <v>1.4363630060567601E-3</v>
      </c>
      <c r="F3222">
        <v>3221</v>
      </c>
    </row>
    <row r="3223" spans="1:6" x14ac:dyDescent="0.4">
      <c r="A3223">
        <v>3626</v>
      </c>
      <c r="B3223">
        <v>5425.3027815818696</v>
      </c>
      <c r="C3223">
        <v>2.55895919162008E-3</v>
      </c>
      <c r="F3223">
        <v>3222</v>
      </c>
    </row>
    <row r="3224" spans="1:6" x14ac:dyDescent="0.4">
      <c r="A3224">
        <v>3627</v>
      </c>
      <c r="B3224">
        <v>5411.1305522918701</v>
      </c>
      <c r="C3224">
        <v>3.91723217659067E-4</v>
      </c>
      <c r="F3224">
        <v>3223</v>
      </c>
    </row>
    <row r="3225" spans="1:6" x14ac:dyDescent="0.4">
      <c r="A3225">
        <v>3628</v>
      </c>
      <c r="B3225">
        <v>5445.7550623416901</v>
      </c>
      <c r="C3225">
        <v>2.2295759669232998E-3</v>
      </c>
      <c r="F3225">
        <v>3224</v>
      </c>
    </row>
    <row r="3226" spans="1:6" x14ac:dyDescent="0.4">
      <c r="A3226">
        <v>3629</v>
      </c>
      <c r="B3226">
        <v>5388.5463564395905</v>
      </c>
      <c r="C3226">
        <v>1.2310874087425299E-3</v>
      </c>
      <c r="F3226">
        <v>3225</v>
      </c>
    </row>
    <row r="3227" spans="1:6" x14ac:dyDescent="0.4">
      <c r="A3227">
        <v>3630</v>
      </c>
      <c r="B3227">
        <v>5412.4690332412702</v>
      </c>
      <c r="C3227">
        <v>2.4932317114129601E-3</v>
      </c>
      <c r="F3227">
        <v>3226</v>
      </c>
    </row>
    <row r="3228" spans="1:6" x14ac:dyDescent="0.4">
      <c r="A3228">
        <v>3631</v>
      </c>
      <c r="B3228">
        <v>5508.2019376754697</v>
      </c>
      <c r="C3228">
        <v>5.58022194356869E-3</v>
      </c>
      <c r="F3228">
        <v>3227</v>
      </c>
    </row>
    <row r="3229" spans="1:6" x14ac:dyDescent="0.4">
      <c r="A3229">
        <v>3632</v>
      </c>
      <c r="B3229">
        <v>5369.0356457233402</v>
      </c>
      <c r="C3229">
        <v>1.42329028356638E-3</v>
      </c>
      <c r="F3229">
        <v>3228</v>
      </c>
    </row>
    <row r="3230" spans="1:6" x14ac:dyDescent="0.4">
      <c r="A3230">
        <v>3633</v>
      </c>
      <c r="B3230">
        <v>5484.8604063987696</v>
      </c>
      <c r="C3230">
        <v>3.0426355393762799E-3</v>
      </c>
      <c r="F3230">
        <v>3229</v>
      </c>
    </row>
    <row r="3231" spans="1:6" x14ac:dyDescent="0.4">
      <c r="A3231">
        <v>3634</v>
      </c>
      <c r="B3231">
        <v>5415.7115755081104</v>
      </c>
      <c r="C3231">
        <v>16.468584883145098</v>
      </c>
      <c r="F3231">
        <v>3230</v>
      </c>
    </row>
    <row r="3232" spans="1:6" x14ac:dyDescent="0.4">
      <c r="A3232">
        <v>3635</v>
      </c>
      <c r="B3232">
        <v>5348.7322239875703</v>
      </c>
      <c r="C3232">
        <v>7.5062810117961796</v>
      </c>
      <c r="F3232">
        <v>3231</v>
      </c>
    </row>
    <row r="3233" spans="1:6" x14ac:dyDescent="0.4">
      <c r="A3233">
        <v>3636</v>
      </c>
      <c r="B3233">
        <v>5488.4475665092396</v>
      </c>
      <c r="C3233">
        <v>0.20615754354170701</v>
      </c>
      <c r="F3233">
        <v>3232</v>
      </c>
    </row>
    <row r="3234" spans="1:6" x14ac:dyDescent="0.4">
      <c r="A3234">
        <v>3637</v>
      </c>
      <c r="B3234">
        <v>5451.0139360427802</v>
      </c>
      <c r="C3234">
        <v>1.47679038601999E-3</v>
      </c>
      <c r="F3234">
        <v>3233</v>
      </c>
    </row>
    <row r="3235" spans="1:6" x14ac:dyDescent="0.4">
      <c r="A3235">
        <v>3638</v>
      </c>
      <c r="B3235">
        <v>5454.0626053810101</v>
      </c>
      <c r="C3235">
        <v>1.1318391382556499E-3</v>
      </c>
      <c r="F3235">
        <v>3234</v>
      </c>
    </row>
    <row r="3236" spans="1:6" x14ac:dyDescent="0.4">
      <c r="A3236">
        <v>3639</v>
      </c>
      <c r="B3236">
        <v>5469.75708580017</v>
      </c>
      <c r="C3236">
        <v>2.1245132117115799E-3</v>
      </c>
      <c r="F3236">
        <v>3235</v>
      </c>
    </row>
    <row r="3237" spans="1:6" x14ac:dyDescent="0.4">
      <c r="A3237">
        <v>3640</v>
      </c>
      <c r="B3237">
        <v>5419.3306803703299</v>
      </c>
      <c r="C3237">
        <v>1.04530944780423E-3</v>
      </c>
      <c r="F3237">
        <v>3236</v>
      </c>
    </row>
    <row r="3238" spans="1:6" x14ac:dyDescent="0.4">
      <c r="A3238">
        <v>3641</v>
      </c>
      <c r="B3238">
        <v>5411.8834376335099</v>
      </c>
      <c r="C3238">
        <v>1.2950551728845201E-3</v>
      </c>
      <c r="F3238">
        <v>3237</v>
      </c>
    </row>
    <row r="3239" spans="1:6" x14ac:dyDescent="0.4">
      <c r="A3239">
        <v>3642</v>
      </c>
      <c r="B3239">
        <v>5384.06879854202</v>
      </c>
      <c r="C3239">
        <v>1.8841196056536E-3</v>
      </c>
      <c r="F3239">
        <v>3238</v>
      </c>
    </row>
    <row r="3240" spans="1:6" x14ac:dyDescent="0.4">
      <c r="A3240">
        <v>3643</v>
      </c>
      <c r="B3240">
        <v>5381.8258552551197</v>
      </c>
      <c r="C3240">
        <v>2.3978269274353898E-3</v>
      </c>
      <c r="F3240">
        <v>3239</v>
      </c>
    </row>
    <row r="3241" spans="1:6" x14ac:dyDescent="0.4">
      <c r="A3241">
        <v>3644</v>
      </c>
      <c r="B3241">
        <v>5415.0425195693897</v>
      </c>
      <c r="C3241">
        <v>1.2987664150898501E-3</v>
      </c>
      <c r="F3241">
        <v>3240</v>
      </c>
    </row>
    <row r="3242" spans="1:6" x14ac:dyDescent="0.4">
      <c r="A3242">
        <v>3645</v>
      </c>
      <c r="B3242">
        <v>5433.4758043289103</v>
      </c>
      <c r="C3242">
        <v>20.2370454699501</v>
      </c>
      <c r="F3242">
        <v>3241</v>
      </c>
    </row>
    <row r="3243" spans="1:6" x14ac:dyDescent="0.4">
      <c r="A3243">
        <v>3646</v>
      </c>
      <c r="B3243">
        <v>5452.8619771003696</v>
      </c>
      <c r="C3243">
        <v>3.7065333108368699</v>
      </c>
      <c r="F3243">
        <v>3242</v>
      </c>
    </row>
    <row r="3244" spans="1:6" x14ac:dyDescent="0.4">
      <c r="A3244">
        <v>3647</v>
      </c>
      <c r="B3244">
        <v>5440.7406382560703</v>
      </c>
      <c r="C3244">
        <v>0.39592514168355902</v>
      </c>
      <c r="F3244">
        <v>3243</v>
      </c>
    </row>
    <row r="3245" spans="1:6" x14ac:dyDescent="0.4">
      <c r="A3245">
        <v>3648</v>
      </c>
      <c r="B3245">
        <v>5415.3671641349702</v>
      </c>
      <c r="C3245">
        <v>0.12257089117021699</v>
      </c>
      <c r="F3245">
        <v>3244</v>
      </c>
    </row>
    <row r="3246" spans="1:6" x14ac:dyDescent="0.4">
      <c r="A3246">
        <v>3649</v>
      </c>
      <c r="B3246">
        <v>5517.53880882263</v>
      </c>
      <c r="C3246">
        <v>1.89547639645004E-3</v>
      </c>
      <c r="F3246">
        <v>3245</v>
      </c>
    </row>
    <row r="3247" spans="1:6" x14ac:dyDescent="0.4">
      <c r="A3247">
        <v>3650</v>
      </c>
      <c r="B3247">
        <v>5485.3316812515204</v>
      </c>
      <c r="C3247">
        <v>5.7754279779143602E-3</v>
      </c>
      <c r="F3247">
        <v>3246</v>
      </c>
    </row>
    <row r="3248" spans="1:6" x14ac:dyDescent="0.4">
      <c r="A3248">
        <v>3651</v>
      </c>
      <c r="B3248">
        <v>5503.54527378082</v>
      </c>
      <c r="C3248">
        <v>5.8444314194699898E-3</v>
      </c>
      <c r="F3248">
        <v>3247</v>
      </c>
    </row>
    <row r="3249" spans="1:6" x14ac:dyDescent="0.4">
      <c r="A3249">
        <v>3652</v>
      </c>
      <c r="B3249">
        <v>5363.5794806480399</v>
      </c>
      <c r="C3249">
        <v>1.1293721915686099E-3</v>
      </c>
      <c r="F3249">
        <v>3248</v>
      </c>
    </row>
    <row r="3250" spans="1:6" x14ac:dyDescent="0.4">
      <c r="A3250">
        <v>3653</v>
      </c>
      <c r="B3250">
        <v>5370.5487551689102</v>
      </c>
      <c r="C3250">
        <v>1.13323803504056E-3</v>
      </c>
      <c r="F3250">
        <v>3249</v>
      </c>
    </row>
    <row r="3251" spans="1:6" x14ac:dyDescent="0.4">
      <c r="A3251">
        <v>3654</v>
      </c>
      <c r="B3251">
        <v>5403.6986474990799</v>
      </c>
      <c r="C3251">
        <v>1.4730772259894101E-2</v>
      </c>
      <c r="F3251">
        <v>3250</v>
      </c>
    </row>
    <row r="3252" spans="1:6" x14ac:dyDescent="0.4">
      <c r="A3252">
        <v>3655</v>
      </c>
      <c r="B3252">
        <v>5486.1673288345301</v>
      </c>
      <c r="C3252">
        <v>0.83540070963172597</v>
      </c>
      <c r="F3252">
        <v>3251</v>
      </c>
    </row>
    <row r="3253" spans="1:6" x14ac:dyDescent="0.4">
      <c r="A3253">
        <v>3656</v>
      </c>
      <c r="B3253">
        <v>5322.1844201087897</v>
      </c>
      <c r="C3253">
        <v>7.4921325377269703</v>
      </c>
      <c r="F3253">
        <v>3252</v>
      </c>
    </row>
    <row r="3254" spans="1:6" x14ac:dyDescent="0.4">
      <c r="A3254">
        <v>3657</v>
      </c>
      <c r="B3254">
        <v>5385.61800146102</v>
      </c>
      <c r="C3254">
        <v>2.2847088963404202E-2</v>
      </c>
      <c r="F3254">
        <v>3253</v>
      </c>
    </row>
    <row r="3255" spans="1:6" x14ac:dyDescent="0.4">
      <c r="A3255">
        <v>3658</v>
      </c>
      <c r="B3255">
        <v>5426.0990047454798</v>
      </c>
      <c r="C3255">
        <v>7.0038718417304502E-3</v>
      </c>
      <c r="F3255">
        <v>3254</v>
      </c>
    </row>
    <row r="3256" spans="1:6" x14ac:dyDescent="0.4">
      <c r="A3256">
        <v>3659</v>
      </c>
      <c r="B3256">
        <v>5437.1583070754996</v>
      </c>
      <c r="C3256">
        <v>21.626054458552499</v>
      </c>
      <c r="F3256">
        <v>3255</v>
      </c>
    </row>
    <row r="3257" spans="1:6" x14ac:dyDescent="0.4">
      <c r="A3257">
        <v>3660</v>
      </c>
      <c r="B3257">
        <v>5401.9784507751401</v>
      </c>
      <c r="C3257">
        <v>0.16492346268466901</v>
      </c>
      <c r="F3257">
        <v>3256</v>
      </c>
    </row>
    <row r="3258" spans="1:6" x14ac:dyDescent="0.4">
      <c r="A3258">
        <v>3661</v>
      </c>
      <c r="B3258">
        <v>5556.45988512039</v>
      </c>
      <c r="C3258">
        <v>9.7732159866268306E-2</v>
      </c>
      <c r="F3258">
        <v>3257</v>
      </c>
    </row>
    <row r="3259" spans="1:6" x14ac:dyDescent="0.4">
      <c r="A3259">
        <v>3662</v>
      </c>
      <c r="B3259">
        <v>5403.6993579864502</v>
      </c>
      <c r="C3259">
        <v>3.8500294553131198E-2</v>
      </c>
      <c r="F3259">
        <v>3258</v>
      </c>
    </row>
    <row r="3260" spans="1:6" x14ac:dyDescent="0.4">
      <c r="A3260">
        <v>3663</v>
      </c>
      <c r="B3260">
        <v>5440.9082732200604</v>
      </c>
      <c r="C3260">
        <v>1.0904021479142E-2</v>
      </c>
      <c r="F3260">
        <v>3259</v>
      </c>
    </row>
    <row r="3261" spans="1:6" x14ac:dyDescent="0.4">
      <c r="A3261">
        <v>3664</v>
      </c>
      <c r="B3261">
        <v>5372.0385007858204</v>
      </c>
      <c r="C3261">
        <v>9.5544962380529307E-3</v>
      </c>
      <c r="F3261">
        <v>3260</v>
      </c>
    </row>
    <row r="3262" spans="1:6" x14ac:dyDescent="0.4">
      <c r="A3262">
        <v>3665</v>
      </c>
      <c r="B3262">
        <v>5439.5987005233701</v>
      </c>
      <c r="C3262">
        <v>4.3754282035521896E-3</v>
      </c>
      <c r="F3262">
        <v>3261</v>
      </c>
    </row>
    <row r="3263" spans="1:6" x14ac:dyDescent="0.4">
      <c r="A3263">
        <v>3666</v>
      </c>
      <c r="B3263">
        <v>5462.9523863792401</v>
      </c>
      <c r="C3263">
        <v>4.1901198640204003E-3</v>
      </c>
      <c r="F3263">
        <v>3262</v>
      </c>
    </row>
    <row r="3264" spans="1:6" x14ac:dyDescent="0.4">
      <c r="A3264">
        <v>3667</v>
      </c>
      <c r="B3264">
        <v>5452.3240516185697</v>
      </c>
      <c r="C3264">
        <v>2.0798442057632302E-3</v>
      </c>
      <c r="F3264">
        <v>3263</v>
      </c>
    </row>
    <row r="3265" spans="1:6" x14ac:dyDescent="0.4">
      <c r="A3265">
        <v>3668</v>
      </c>
      <c r="B3265">
        <v>5515.2602887153598</v>
      </c>
      <c r="C3265">
        <v>2.4262190637163099E-3</v>
      </c>
      <c r="F3265">
        <v>3264</v>
      </c>
    </row>
    <row r="3266" spans="1:6" x14ac:dyDescent="0.4">
      <c r="A3266">
        <v>3669</v>
      </c>
      <c r="B3266">
        <v>5441.3402531147003</v>
      </c>
      <c r="C3266">
        <v>2.6567027655772699E-3</v>
      </c>
      <c r="F3266">
        <v>3265</v>
      </c>
    </row>
    <row r="3267" spans="1:6" x14ac:dyDescent="0.4">
      <c r="A3267">
        <v>3670</v>
      </c>
      <c r="B3267">
        <v>5320.3548812866202</v>
      </c>
      <c r="C3267">
        <v>5.0046275901583304</v>
      </c>
      <c r="F3267">
        <v>3266</v>
      </c>
    </row>
    <row r="3268" spans="1:6" x14ac:dyDescent="0.4">
      <c r="A3268">
        <v>3671</v>
      </c>
      <c r="B3268">
        <v>5487.2250819206201</v>
      </c>
      <c r="C3268">
        <v>2.3689278908673899</v>
      </c>
      <c r="F3268">
        <v>3267</v>
      </c>
    </row>
    <row r="3269" spans="1:6" x14ac:dyDescent="0.4">
      <c r="A3269">
        <v>3672</v>
      </c>
      <c r="B3269">
        <v>5412.74454164505</v>
      </c>
      <c r="C3269">
        <v>5.2432230325392702E-2</v>
      </c>
      <c r="F3269">
        <v>3268</v>
      </c>
    </row>
    <row r="3270" spans="1:6" x14ac:dyDescent="0.4">
      <c r="A3270">
        <v>3673</v>
      </c>
      <c r="B3270">
        <v>5541.5587456226303</v>
      </c>
      <c r="C3270">
        <v>3.8273002151589701E-3</v>
      </c>
      <c r="F3270">
        <v>3269</v>
      </c>
    </row>
    <row r="3271" spans="1:6" x14ac:dyDescent="0.4">
      <c r="A3271">
        <v>3674</v>
      </c>
      <c r="B3271">
        <v>5473.7181992530795</v>
      </c>
      <c r="C3271">
        <v>6.9415576158749301</v>
      </c>
      <c r="F3271">
        <v>3270</v>
      </c>
    </row>
    <row r="3272" spans="1:6" x14ac:dyDescent="0.4">
      <c r="A3272">
        <v>3675</v>
      </c>
      <c r="B3272">
        <v>5441.4440510272898</v>
      </c>
      <c r="C3272">
        <v>30.429948587270498</v>
      </c>
      <c r="F3272">
        <v>3271</v>
      </c>
    </row>
    <row r="3273" spans="1:6" x14ac:dyDescent="0.4">
      <c r="A3273">
        <v>3676</v>
      </c>
      <c r="B3273">
        <v>5422.4046657085401</v>
      </c>
      <c r="C3273">
        <v>0.16211089584976399</v>
      </c>
      <c r="F3273">
        <v>3272</v>
      </c>
    </row>
    <row r="3274" spans="1:6" x14ac:dyDescent="0.4">
      <c r="A3274">
        <v>3677</v>
      </c>
      <c r="B3274">
        <v>5381.9007701873697</v>
      </c>
      <c r="C3274">
        <v>2.1388886530360099E-2</v>
      </c>
      <c r="F3274">
        <v>3273</v>
      </c>
    </row>
    <row r="3275" spans="1:6" x14ac:dyDescent="0.4">
      <c r="A3275">
        <v>3678</v>
      </c>
      <c r="B3275">
        <v>5537.8855357170096</v>
      </c>
      <c r="C3275">
        <v>1.6023518696897499E-2</v>
      </c>
      <c r="F3275">
        <v>3274</v>
      </c>
    </row>
    <row r="3276" spans="1:6" x14ac:dyDescent="0.4">
      <c r="A3276">
        <v>3679</v>
      </c>
      <c r="B3276">
        <v>5439.1965417861902</v>
      </c>
      <c r="C3276">
        <v>1.9324705528546801E-2</v>
      </c>
      <c r="F3276">
        <v>3275</v>
      </c>
    </row>
    <row r="3277" spans="1:6" x14ac:dyDescent="0.4">
      <c r="A3277">
        <v>3680</v>
      </c>
      <c r="B3277">
        <v>5410.4535188674899</v>
      </c>
      <c r="C3277">
        <v>1.00128092310995E-2</v>
      </c>
      <c r="F3277">
        <v>3276</v>
      </c>
    </row>
    <row r="3278" spans="1:6" x14ac:dyDescent="0.4">
      <c r="A3278">
        <v>3681</v>
      </c>
      <c r="B3278">
        <v>5375.1701970100403</v>
      </c>
      <c r="C3278">
        <v>7.2043482561809898E-3</v>
      </c>
      <c r="F3278">
        <v>3277</v>
      </c>
    </row>
    <row r="3279" spans="1:6" x14ac:dyDescent="0.4">
      <c r="A3279">
        <v>3682</v>
      </c>
      <c r="B3279">
        <v>5479.4844596385901</v>
      </c>
      <c r="C3279">
        <v>8.8350541149324596E-3</v>
      </c>
      <c r="F3279">
        <v>3278</v>
      </c>
    </row>
    <row r="3280" spans="1:6" x14ac:dyDescent="0.4">
      <c r="A3280">
        <v>3683</v>
      </c>
      <c r="B3280">
        <v>5409.47343039512</v>
      </c>
      <c r="C3280">
        <v>7.7253775014156601E-3</v>
      </c>
      <c r="F3280">
        <v>3279</v>
      </c>
    </row>
    <row r="3281" spans="1:6" x14ac:dyDescent="0.4">
      <c r="A3281">
        <v>3684</v>
      </c>
      <c r="B3281">
        <v>5330.3732290267899</v>
      </c>
      <c r="C3281">
        <v>1.9766491935904098E-3</v>
      </c>
      <c r="F3281">
        <v>3280</v>
      </c>
    </row>
    <row r="3282" spans="1:6" x14ac:dyDescent="0.4">
      <c r="A3282">
        <v>3685</v>
      </c>
      <c r="B3282">
        <v>5370.6290001869202</v>
      </c>
      <c r="C3282">
        <v>1.6041366268808499E-3</v>
      </c>
      <c r="F3282">
        <v>3281</v>
      </c>
    </row>
    <row r="3283" spans="1:6" x14ac:dyDescent="0.4">
      <c r="A3283">
        <v>3686</v>
      </c>
      <c r="B3283">
        <v>5331.2894945144599</v>
      </c>
      <c r="C3283">
        <v>1.3237697782901799E-3</v>
      </c>
      <c r="F3283">
        <v>3282</v>
      </c>
    </row>
    <row r="3284" spans="1:6" x14ac:dyDescent="0.4">
      <c r="A3284">
        <v>3687</v>
      </c>
      <c r="B3284">
        <v>5394.1962294578498</v>
      </c>
      <c r="C3284">
        <v>4.4102507634375902E-3</v>
      </c>
      <c r="F3284">
        <v>3283</v>
      </c>
    </row>
    <row r="3285" spans="1:6" x14ac:dyDescent="0.4">
      <c r="A3285">
        <v>3688</v>
      </c>
      <c r="B3285">
        <v>5461.4598913192704</v>
      </c>
      <c r="C3285">
        <v>13.1292378844648</v>
      </c>
      <c r="F3285">
        <v>3284</v>
      </c>
    </row>
    <row r="3286" spans="1:6" x14ac:dyDescent="0.4">
      <c r="A3286">
        <v>3689</v>
      </c>
      <c r="B3286">
        <v>5378.8173232078498</v>
      </c>
      <c r="C3286">
        <v>1.6591720611943199</v>
      </c>
      <c r="F3286">
        <v>3285</v>
      </c>
    </row>
    <row r="3287" spans="1:6" x14ac:dyDescent="0.4">
      <c r="A3287">
        <v>3690</v>
      </c>
      <c r="B3287">
        <v>5416.9179921150198</v>
      </c>
      <c r="C3287">
        <v>4.9607248296500601E-2</v>
      </c>
      <c r="F3287">
        <v>3286</v>
      </c>
    </row>
    <row r="3288" spans="1:6" x14ac:dyDescent="0.4">
      <c r="A3288">
        <v>3691</v>
      </c>
      <c r="B3288">
        <v>5420.8522500991803</v>
      </c>
      <c r="C3288">
        <v>3.1148500621087601E-3</v>
      </c>
      <c r="F3288">
        <v>3287</v>
      </c>
    </row>
    <row r="3289" spans="1:6" x14ac:dyDescent="0.4">
      <c r="A3289">
        <v>3692</v>
      </c>
      <c r="B3289">
        <v>5382.4184727668699</v>
      </c>
      <c r="C3289">
        <v>2.8806583639382401E-3</v>
      </c>
      <c r="F3289">
        <v>3288</v>
      </c>
    </row>
    <row r="3290" spans="1:6" x14ac:dyDescent="0.4">
      <c r="A3290">
        <v>3693</v>
      </c>
      <c r="B3290">
        <v>5395.4978322982697</v>
      </c>
      <c r="C3290">
        <v>8.3164210593755696E-4</v>
      </c>
      <c r="F3290">
        <v>3289</v>
      </c>
    </row>
    <row r="3291" spans="1:6" x14ac:dyDescent="0.4">
      <c r="A3291">
        <v>3694</v>
      </c>
      <c r="B3291">
        <v>5318.6991524696296</v>
      </c>
      <c r="C3291">
        <v>5.6497364939889195E-4</v>
      </c>
      <c r="F3291">
        <v>3290</v>
      </c>
    </row>
    <row r="3292" spans="1:6" x14ac:dyDescent="0.4">
      <c r="A3292">
        <v>3695</v>
      </c>
      <c r="B3292">
        <v>5434.0327801704398</v>
      </c>
      <c r="C3292">
        <v>3.7907971448167799E-3</v>
      </c>
      <c r="F3292">
        <v>3291</v>
      </c>
    </row>
    <row r="3293" spans="1:6" x14ac:dyDescent="0.4">
      <c r="A3293">
        <v>3696</v>
      </c>
      <c r="B3293">
        <v>5436.6279687881397</v>
      </c>
      <c r="C3293">
        <v>9.2690914046322705E-4</v>
      </c>
      <c r="F3293">
        <v>3292</v>
      </c>
    </row>
    <row r="3294" spans="1:6" x14ac:dyDescent="0.4">
      <c r="A3294">
        <v>3697</v>
      </c>
      <c r="B3294">
        <v>5360.5777590274802</v>
      </c>
      <c r="C3294">
        <v>1.9345341636938199E-3</v>
      </c>
      <c r="F3294">
        <v>3293</v>
      </c>
    </row>
    <row r="3295" spans="1:6" x14ac:dyDescent="0.4">
      <c r="A3295">
        <v>3698</v>
      </c>
      <c r="B3295">
        <v>5420.2667260169901</v>
      </c>
      <c r="C3295">
        <v>5.7902581099322705E-4</v>
      </c>
      <c r="F3295">
        <v>3294</v>
      </c>
    </row>
    <row r="3296" spans="1:6" x14ac:dyDescent="0.4">
      <c r="A3296">
        <v>3699</v>
      </c>
      <c r="B3296">
        <v>5442.1939101219104</v>
      </c>
      <c r="C3296">
        <v>6.6680181569768104E-3</v>
      </c>
      <c r="F3296">
        <v>3295</v>
      </c>
    </row>
    <row r="3297" spans="1:6" x14ac:dyDescent="0.4">
      <c r="A3297">
        <v>3700</v>
      </c>
      <c r="B3297">
        <v>5431.85579228401</v>
      </c>
      <c r="C3297">
        <v>4.4981419845380101E-4</v>
      </c>
      <c r="F3297">
        <v>3296</v>
      </c>
    </row>
    <row r="3298" spans="1:6" x14ac:dyDescent="0.4">
      <c r="A3298">
        <v>3701</v>
      </c>
      <c r="B3298">
        <v>5412.5612761974298</v>
      </c>
      <c r="C3298">
        <v>7.6277969622888797</v>
      </c>
      <c r="F3298">
        <v>3297</v>
      </c>
    </row>
    <row r="3299" spans="1:6" x14ac:dyDescent="0.4">
      <c r="A3299">
        <v>3702</v>
      </c>
      <c r="B3299">
        <v>5329.3189892768796</v>
      </c>
      <c r="C3299">
        <v>7.8326049679770998E-2</v>
      </c>
      <c r="F3299">
        <v>3298</v>
      </c>
    </row>
    <row r="3300" spans="1:6" x14ac:dyDescent="0.4">
      <c r="A3300">
        <v>3703</v>
      </c>
      <c r="B3300">
        <v>5428.90697669982</v>
      </c>
      <c r="C3300">
        <v>1.40915024754919E-2</v>
      </c>
      <c r="F3300">
        <v>3299</v>
      </c>
    </row>
    <row r="3301" spans="1:6" x14ac:dyDescent="0.4">
      <c r="A3301">
        <v>3704</v>
      </c>
      <c r="B3301">
        <v>5436.4619202613803</v>
      </c>
      <c r="C3301">
        <v>11.018750716977999</v>
      </c>
      <c r="F3301">
        <v>3300</v>
      </c>
    </row>
    <row r="3302" spans="1:6" x14ac:dyDescent="0.4">
      <c r="A3302">
        <v>3705</v>
      </c>
      <c r="B3302">
        <v>5504.1271171569797</v>
      </c>
      <c r="C3302">
        <v>3.6198222744928898E-2</v>
      </c>
      <c r="F3302">
        <v>3301</v>
      </c>
    </row>
    <row r="3303" spans="1:6" x14ac:dyDescent="0.4">
      <c r="A3303">
        <v>3706</v>
      </c>
      <c r="B3303">
        <v>5445.25792050361</v>
      </c>
      <c r="C3303">
        <v>2.08356852463502E-2</v>
      </c>
      <c r="F3303">
        <v>3302</v>
      </c>
    </row>
    <row r="3304" spans="1:6" x14ac:dyDescent="0.4">
      <c r="A3304">
        <v>3707</v>
      </c>
      <c r="B3304">
        <v>5327.7817492485001</v>
      </c>
      <c r="C3304">
        <v>4.9206376991910397E-2</v>
      </c>
      <c r="F3304">
        <v>3303</v>
      </c>
    </row>
    <row r="3305" spans="1:6" x14ac:dyDescent="0.4">
      <c r="A3305">
        <v>3708</v>
      </c>
      <c r="B3305">
        <v>5441.8856806755002</v>
      </c>
      <c r="C3305">
        <v>9.7091385316545598E-3</v>
      </c>
      <c r="F3305">
        <v>3304</v>
      </c>
    </row>
    <row r="3306" spans="1:6" x14ac:dyDescent="0.4">
      <c r="A3306">
        <v>3709</v>
      </c>
      <c r="B3306">
        <v>5442.7452163696198</v>
      </c>
      <c r="C3306">
        <v>3.5880277128358097E-2</v>
      </c>
      <c r="F3306">
        <v>3305</v>
      </c>
    </row>
    <row r="3307" spans="1:6" x14ac:dyDescent="0.4">
      <c r="A3307">
        <v>3710</v>
      </c>
      <c r="B3307">
        <v>5376.8256483078003</v>
      </c>
      <c r="C3307">
        <v>4.08637323519078E-3</v>
      </c>
      <c r="F3307">
        <v>3306</v>
      </c>
    </row>
    <row r="3308" spans="1:6" x14ac:dyDescent="0.4">
      <c r="A3308">
        <v>3711</v>
      </c>
      <c r="B3308">
        <v>5408.0855631828299</v>
      </c>
      <c r="C3308">
        <v>5.5922660984044602E-3</v>
      </c>
      <c r="F3308">
        <v>3307</v>
      </c>
    </row>
    <row r="3309" spans="1:6" x14ac:dyDescent="0.4">
      <c r="A3309">
        <v>3712</v>
      </c>
      <c r="B3309">
        <v>5415.1473884582501</v>
      </c>
      <c r="C3309">
        <v>4.9813965143216104E-3</v>
      </c>
      <c r="F3309">
        <v>3308</v>
      </c>
    </row>
    <row r="3310" spans="1:6" x14ac:dyDescent="0.4">
      <c r="A3310">
        <v>3713</v>
      </c>
      <c r="B3310">
        <v>5382.5355086326599</v>
      </c>
      <c r="C3310">
        <v>3.6961305144785901E-3</v>
      </c>
      <c r="F3310">
        <v>3309</v>
      </c>
    </row>
    <row r="3311" spans="1:6" x14ac:dyDescent="0.4">
      <c r="A3311">
        <v>3714</v>
      </c>
      <c r="B3311">
        <v>5437.8253378868103</v>
      </c>
      <c r="C3311">
        <v>6.5420972903890097E-4</v>
      </c>
      <c r="F3311">
        <v>3310</v>
      </c>
    </row>
    <row r="3312" spans="1:6" x14ac:dyDescent="0.4">
      <c r="A3312">
        <v>3715</v>
      </c>
      <c r="B3312">
        <v>5448.8544178008997</v>
      </c>
      <c r="C3312">
        <v>2.8152989274732299E-4</v>
      </c>
      <c r="F3312">
        <v>3311</v>
      </c>
    </row>
    <row r="3313" spans="1:6" x14ac:dyDescent="0.4">
      <c r="A3313">
        <v>3716</v>
      </c>
      <c r="B3313">
        <v>5394.4170815944599</v>
      </c>
      <c r="C3313">
        <v>9.4443951071290701E-4</v>
      </c>
      <c r="F3313">
        <v>3312</v>
      </c>
    </row>
    <row r="3314" spans="1:6" x14ac:dyDescent="0.4">
      <c r="A3314">
        <v>3717</v>
      </c>
      <c r="B3314">
        <v>5434.9185152053797</v>
      </c>
      <c r="C3314">
        <v>1.88215346142356E-4</v>
      </c>
      <c r="F3314">
        <v>3313</v>
      </c>
    </row>
    <row r="3315" spans="1:6" x14ac:dyDescent="0.4">
      <c r="A3315">
        <v>3718</v>
      </c>
      <c r="B3315">
        <v>5473.3120329379999</v>
      </c>
      <c r="C3315">
        <v>1.78882879186709E-3</v>
      </c>
      <c r="F3315">
        <v>3314</v>
      </c>
    </row>
    <row r="3316" spans="1:6" x14ac:dyDescent="0.4">
      <c r="A3316">
        <v>3719</v>
      </c>
      <c r="B3316">
        <v>5376.4613924026398</v>
      </c>
      <c r="C3316">
        <v>1.97071629091105E-4</v>
      </c>
      <c r="F3316">
        <v>3315</v>
      </c>
    </row>
    <row r="3317" spans="1:6" x14ac:dyDescent="0.4">
      <c r="A3317">
        <v>3720</v>
      </c>
      <c r="B3317">
        <v>5280.3282694816498</v>
      </c>
      <c r="C3317">
        <v>2.1908029308922899E-4</v>
      </c>
      <c r="F3317">
        <v>3316</v>
      </c>
    </row>
    <row r="3318" spans="1:6" x14ac:dyDescent="0.4">
      <c r="A3318">
        <v>3721</v>
      </c>
      <c r="B3318">
        <v>5385.7313137054398</v>
      </c>
      <c r="C3318">
        <v>1.51618000575753E-4</v>
      </c>
      <c r="F3318">
        <v>3317</v>
      </c>
    </row>
    <row r="3319" spans="1:6" x14ac:dyDescent="0.4">
      <c r="A3319">
        <v>3722</v>
      </c>
      <c r="B3319">
        <v>5358.1209788322403</v>
      </c>
      <c r="C3319" s="1">
        <v>5.0557102205063501E-5</v>
      </c>
      <c r="F3319">
        <v>3318</v>
      </c>
    </row>
    <row r="3320" spans="1:6" x14ac:dyDescent="0.4">
      <c r="A3320">
        <v>3723</v>
      </c>
      <c r="B3320">
        <v>5400.6296310424796</v>
      </c>
      <c r="C3320">
        <v>10.265668384710301</v>
      </c>
      <c r="F3320">
        <v>3319</v>
      </c>
    </row>
    <row r="3321" spans="1:6" x14ac:dyDescent="0.4">
      <c r="A3321">
        <v>3724</v>
      </c>
      <c r="B3321">
        <v>5403.4946689605704</v>
      </c>
      <c r="C3321">
        <v>7.1032880488176602</v>
      </c>
      <c r="F3321">
        <v>3320</v>
      </c>
    </row>
    <row r="3322" spans="1:6" x14ac:dyDescent="0.4">
      <c r="A3322">
        <v>3725</v>
      </c>
      <c r="B3322">
        <v>5446.0076589584296</v>
      </c>
      <c r="C3322">
        <v>0.16979905369005399</v>
      </c>
      <c r="F3322">
        <v>3321</v>
      </c>
    </row>
    <row r="3323" spans="1:6" x14ac:dyDescent="0.4">
      <c r="A3323">
        <v>3726</v>
      </c>
      <c r="B3323">
        <v>5480.2831635475104</v>
      </c>
      <c r="C3323">
        <v>4.3499512322737102E-3</v>
      </c>
      <c r="F3323">
        <v>3322</v>
      </c>
    </row>
    <row r="3324" spans="1:6" x14ac:dyDescent="0.4">
      <c r="A3324">
        <v>3727</v>
      </c>
      <c r="B3324">
        <v>5405.7438282966596</v>
      </c>
      <c r="C3324">
        <v>2.9196168570983501E-3</v>
      </c>
      <c r="F3324">
        <v>3323</v>
      </c>
    </row>
    <row r="3325" spans="1:6" x14ac:dyDescent="0.4">
      <c r="A3325">
        <v>3728</v>
      </c>
      <c r="B3325">
        <v>5482.5991225242597</v>
      </c>
      <c r="C3325">
        <v>1.1145910146511799E-2</v>
      </c>
      <c r="F3325">
        <v>3324</v>
      </c>
    </row>
    <row r="3326" spans="1:6" x14ac:dyDescent="0.4">
      <c r="A3326">
        <v>3729</v>
      </c>
      <c r="B3326">
        <v>5438.4391934871601</v>
      </c>
      <c r="C3326">
        <v>3.3914038942019401E-2</v>
      </c>
      <c r="F3326">
        <v>3325</v>
      </c>
    </row>
    <row r="3327" spans="1:6" x14ac:dyDescent="0.4">
      <c r="A3327">
        <v>3730</v>
      </c>
      <c r="B3327">
        <v>5485.6229450702604</v>
      </c>
      <c r="C3327">
        <v>1.27724949208139E-2</v>
      </c>
      <c r="F3327">
        <v>3326</v>
      </c>
    </row>
    <row r="3328" spans="1:6" x14ac:dyDescent="0.4">
      <c r="A3328">
        <v>3731</v>
      </c>
      <c r="B3328">
        <v>5374.9841771125703</v>
      </c>
      <c r="C3328">
        <v>1.4106740878214001E-3</v>
      </c>
      <c r="F3328">
        <v>3327</v>
      </c>
    </row>
    <row r="3329" spans="1:6" x14ac:dyDescent="0.4">
      <c r="A3329">
        <v>3732</v>
      </c>
      <c r="B3329">
        <v>5449.4328627586301</v>
      </c>
      <c r="C3329">
        <v>1.53366437508267E-4</v>
      </c>
      <c r="F3329">
        <v>3328</v>
      </c>
    </row>
    <row r="3330" spans="1:6" x14ac:dyDescent="0.4">
      <c r="A3330">
        <v>3733</v>
      </c>
      <c r="B3330">
        <v>5379.58642196655</v>
      </c>
      <c r="C3330">
        <v>4.7539096434688703E-4</v>
      </c>
      <c r="F3330">
        <v>3329</v>
      </c>
    </row>
    <row r="3331" spans="1:6" x14ac:dyDescent="0.4">
      <c r="A3331">
        <v>3734</v>
      </c>
      <c r="B3331">
        <v>5418.5538115501404</v>
      </c>
      <c r="C3331">
        <v>1.4636124065258899E-4</v>
      </c>
      <c r="F3331">
        <v>3330</v>
      </c>
    </row>
    <row r="3332" spans="1:6" x14ac:dyDescent="0.4">
      <c r="A3332">
        <v>3735</v>
      </c>
      <c r="B3332">
        <v>5448.3140525817798</v>
      </c>
      <c r="F3332">
        <v>3331</v>
      </c>
    </row>
    <row r="3333" spans="1:6" x14ac:dyDescent="0.4">
      <c r="A3333">
        <v>3736</v>
      </c>
      <c r="B3333">
        <v>5368.7309262752497</v>
      </c>
      <c r="F3333">
        <v>3332</v>
      </c>
    </row>
    <row r="3334" spans="1:6" x14ac:dyDescent="0.4">
      <c r="A3334">
        <v>3737</v>
      </c>
      <c r="B3334">
        <v>5297.5723836421903</v>
      </c>
      <c r="F3334">
        <v>3333</v>
      </c>
    </row>
    <row r="3335" spans="1:6" x14ac:dyDescent="0.4">
      <c r="A3335">
        <v>3738</v>
      </c>
      <c r="B3335">
        <v>5381.0005872249603</v>
      </c>
      <c r="F3335">
        <v>3334</v>
      </c>
    </row>
    <row r="3336" spans="1:6" x14ac:dyDescent="0.4">
      <c r="A3336">
        <v>3739</v>
      </c>
      <c r="B3336">
        <v>5406.1915211677497</v>
      </c>
      <c r="F3336">
        <v>3335</v>
      </c>
    </row>
    <row r="3337" spans="1:6" x14ac:dyDescent="0.4">
      <c r="A3337">
        <v>3740</v>
      </c>
      <c r="B3337">
        <v>5362.9394023418399</v>
      </c>
      <c r="F3337">
        <v>3336</v>
      </c>
    </row>
    <row r="3338" spans="1:6" x14ac:dyDescent="0.4">
      <c r="A3338">
        <v>3741</v>
      </c>
      <c r="B3338">
        <v>5394.1885337829499</v>
      </c>
      <c r="F3338">
        <v>3337</v>
      </c>
    </row>
    <row r="3339" spans="1:6" x14ac:dyDescent="0.4">
      <c r="A3339">
        <v>3742</v>
      </c>
      <c r="B3339">
        <v>5375.7851252555802</v>
      </c>
      <c r="F3339">
        <v>3338</v>
      </c>
    </row>
    <row r="3340" spans="1:6" x14ac:dyDescent="0.4">
      <c r="A3340">
        <v>3743</v>
      </c>
      <c r="B3340">
        <v>5450.4632394313803</v>
      </c>
      <c r="F3340">
        <v>3339</v>
      </c>
    </row>
    <row r="3341" spans="1:6" x14ac:dyDescent="0.4">
      <c r="A3341">
        <v>3744</v>
      </c>
      <c r="B3341">
        <v>5349.8078427314704</v>
      </c>
      <c r="F3341">
        <v>3340</v>
      </c>
    </row>
    <row r="3342" spans="1:6" x14ac:dyDescent="0.4">
      <c r="A3342">
        <v>3745</v>
      </c>
      <c r="B3342">
        <v>5330.1850719451904</v>
      </c>
      <c r="F3342">
        <v>3341</v>
      </c>
    </row>
    <row r="3343" spans="1:6" x14ac:dyDescent="0.4">
      <c r="A3343">
        <v>3746</v>
      </c>
      <c r="B3343">
        <v>5402.7154805660202</v>
      </c>
      <c r="F3343">
        <v>3342</v>
      </c>
    </row>
    <row r="3344" spans="1:6" x14ac:dyDescent="0.4">
      <c r="A3344">
        <v>3747</v>
      </c>
      <c r="B3344">
        <v>5322.8062901496796</v>
      </c>
      <c r="F3344">
        <v>3343</v>
      </c>
    </row>
    <row r="3345" spans="1:6" x14ac:dyDescent="0.4">
      <c r="A3345">
        <v>3748</v>
      </c>
      <c r="B3345">
        <v>5371.9845921993201</v>
      </c>
      <c r="F3345">
        <v>3344</v>
      </c>
    </row>
    <row r="3346" spans="1:6" x14ac:dyDescent="0.4">
      <c r="A3346">
        <v>3749</v>
      </c>
      <c r="B3346">
        <v>5423.5857002735102</v>
      </c>
      <c r="F3346">
        <v>3345</v>
      </c>
    </row>
    <row r="3347" spans="1:6" x14ac:dyDescent="0.4">
      <c r="A3347">
        <v>3750</v>
      </c>
      <c r="B3347">
        <v>5401.7704553604099</v>
      </c>
      <c r="F3347">
        <v>3346</v>
      </c>
    </row>
    <row r="3348" spans="1:6" x14ac:dyDescent="0.4">
      <c r="A3348">
        <v>3751</v>
      </c>
      <c r="B3348">
        <v>5416.4058690071097</v>
      </c>
      <c r="F3348">
        <v>3347</v>
      </c>
    </row>
    <row r="3349" spans="1:6" x14ac:dyDescent="0.4">
      <c r="A3349">
        <v>3752</v>
      </c>
      <c r="B3349">
        <v>5451.8159074783298</v>
      </c>
      <c r="F3349">
        <v>3348</v>
      </c>
    </row>
    <row r="3350" spans="1:6" x14ac:dyDescent="0.4">
      <c r="A3350">
        <v>3753</v>
      </c>
      <c r="B3350">
        <v>5417.3530864715503</v>
      </c>
      <c r="F3350">
        <v>3349</v>
      </c>
    </row>
    <row r="3351" spans="1:6" x14ac:dyDescent="0.4">
      <c r="A3351">
        <v>3754</v>
      </c>
      <c r="B3351">
        <v>5351.5920081138602</v>
      </c>
      <c r="F3351">
        <v>3350</v>
      </c>
    </row>
    <row r="3352" spans="1:6" x14ac:dyDescent="0.4">
      <c r="A3352">
        <v>3755</v>
      </c>
      <c r="B3352">
        <v>5446.5398843288403</v>
      </c>
      <c r="F3352">
        <v>3351</v>
      </c>
    </row>
    <row r="3353" spans="1:6" x14ac:dyDescent="0.4">
      <c r="A3353">
        <v>3756</v>
      </c>
      <c r="B3353">
        <v>5400.9605321884101</v>
      </c>
      <c r="F3353">
        <v>3352</v>
      </c>
    </row>
    <row r="3354" spans="1:6" x14ac:dyDescent="0.4">
      <c r="A3354">
        <v>3757</v>
      </c>
      <c r="B3354">
        <v>5483.9317936897196</v>
      </c>
      <c r="F3354">
        <v>3353</v>
      </c>
    </row>
    <row r="3355" spans="1:6" x14ac:dyDescent="0.4">
      <c r="A3355">
        <v>3758</v>
      </c>
      <c r="B3355">
        <v>5421.8362498283304</v>
      </c>
      <c r="F3355">
        <v>3354</v>
      </c>
    </row>
    <row r="3356" spans="1:6" x14ac:dyDescent="0.4">
      <c r="A3356">
        <v>3759</v>
      </c>
      <c r="B3356">
        <v>5390.8579769134503</v>
      </c>
      <c r="F3356">
        <v>3355</v>
      </c>
    </row>
    <row r="3357" spans="1:6" x14ac:dyDescent="0.4">
      <c r="A3357">
        <v>3760</v>
      </c>
      <c r="B3357">
        <v>5436.4092681407901</v>
      </c>
      <c r="F3357">
        <v>3356</v>
      </c>
    </row>
    <row r="3358" spans="1:6" x14ac:dyDescent="0.4">
      <c r="A3358">
        <v>3761</v>
      </c>
      <c r="B3358">
        <v>5394.9092216491699</v>
      </c>
      <c r="F3358">
        <v>3357</v>
      </c>
    </row>
    <row r="3359" spans="1:6" x14ac:dyDescent="0.4">
      <c r="A3359">
        <v>3762</v>
      </c>
      <c r="B3359">
        <v>5318.7978701591401</v>
      </c>
      <c r="F3359">
        <v>3358</v>
      </c>
    </row>
    <row r="3360" spans="1:6" x14ac:dyDescent="0.4">
      <c r="A3360">
        <v>3763</v>
      </c>
      <c r="B3360">
        <v>5386.2186231613096</v>
      </c>
      <c r="F3360">
        <v>3359</v>
      </c>
    </row>
    <row r="3361" spans="1:6" x14ac:dyDescent="0.4">
      <c r="A3361">
        <v>3764</v>
      </c>
      <c r="B3361">
        <v>5347.6025552749597</v>
      </c>
      <c r="F3361">
        <v>3360</v>
      </c>
    </row>
    <row r="3362" spans="1:6" x14ac:dyDescent="0.4">
      <c r="A3362">
        <v>3765</v>
      </c>
      <c r="B3362">
        <v>5395.0417909622101</v>
      </c>
      <c r="F3362">
        <v>3361</v>
      </c>
    </row>
    <row r="3363" spans="1:6" x14ac:dyDescent="0.4">
      <c r="A3363">
        <v>3766</v>
      </c>
      <c r="B3363">
        <v>5411.5978975296002</v>
      </c>
      <c r="F3363">
        <v>3362</v>
      </c>
    </row>
    <row r="3364" spans="1:6" x14ac:dyDescent="0.4">
      <c r="A3364">
        <v>3767</v>
      </c>
      <c r="B3364">
        <v>5451.4433512687601</v>
      </c>
      <c r="F3364">
        <v>3363</v>
      </c>
    </row>
    <row r="3365" spans="1:6" x14ac:dyDescent="0.4">
      <c r="A3365">
        <v>3768</v>
      </c>
      <c r="B3365">
        <v>5448.1755964756003</v>
      </c>
      <c r="F3365">
        <v>3364</v>
      </c>
    </row>
    <row r="3366" spans="1:6" x14ac:dyDescent="0.4">
      <c r="A3366">
        <v>3769</v>
      </c>
      <c r="B3366">
        <v>5315.9133725166303</v>
      </c>
      <c r="F3366">
        <v>3365</v>
      </c>
    </row>
    <row r="3367" spans="1:6" x14ac:dyDescent="0.4">
      <c r="A3367">
        <v>3770</v>
      </c>
      <c r="B3367">
        <v>5371.8550136089298</v>
      </c>
      <c r="F3367">
        <v>3366</v>
      </c>
    </row>
    <row r="3368" spans="1:6" x14ac:dyDescent="0.4">
      <c r="A3368">
        <v>3771</v>
      </c>
      <c r="B3368">
        <v>5365.6185493469202</v>
      </c>
      <c r="F3368">
        <v>3367</v>
      </c>
    </row>
    <row r="3369" spans="1:6" x14ac:dyDescent="0.4">
      <c r="A3369">
        <v>3772</v>
      </c>
      <c r="B3369">
        <v>5410.4989066123899</v>
      </c>
      <c r="F3369">
        <v>3368</v>
      </c>
    </row>
    <row r="3370" spans="1:6" x14ac:dyDescent="0.4">
      <c r="A3370">
        <v>3773</v>
      </c>
      <c r="B3370">
        <v>5345.9610030651002</v>
      </c>
      <c r="F3370">
        <v>3369</v>
      </c>
    </row>
    <row r="3371" spans="1:6" x14ac:dyDescent="0.4">
      <c r="A3371">
        <v>3774</v>
      </c>
      <c r="B3371">
        <v>5427.4235453605597</v>
      </c>
      <c r="F3371">
        <v>3370</v>
      </c>
    </row>
    <row r="3372" spans="1:6" x14ac:dyDescent="0.4">
      <c r="A3372">
        <v>3775</v>
      </c>
      <c r="B3372">
        <v>5258.3043560981696</v>
      </c>
      <c r="F3372">
        <v>3371</v>
      </c>
    </row>
    <row r="3373" spans="1:6" x14ac:dyDescent="0.4">
      <c r="A3373">
        <v>3776</v>
      </c>
      <c r="B3373">
        <v>5368.19205331802</v>
      </c>
      <c r="F3373">
        <v>3372</v>
      </c>
    </row>
    <row r="3374" spans="1:6" x14ac:dyDescent="0.4">
      <c r="A3374">
        <v>3777</v>
      </c>
      <c r="B3374">
        <v>5332.3142452239899</v>
      </c>
      <c r="F3374">
        <v>3373</v>
      </c>
    </row>
    <row r="3375" spans="1:6" x14ac:dyDescent="0.4">
      <c r="A3375">
        <v>3778</v>
      </c>
      <c r="B3375">
        <v>5366.1963126659302</v>
      </c>
      <c r="F3375">
        <v>3374</v>
      </c>
    </row>
    <row r="3376" spans="1:6" x14ac:dyDescent="0.4">
      <c r="A3376">
        <v>3779</v>
      </c>
      <c r="B3376">
        <v>5407.9615006446802</v>
      </c>
      <c r="F3376">
        <v>3375</v>
      </c>
    </row>
    <row r="3377" spans="1:6" x14ac:dyDescent="0.4">
      <c r="A3377">
        <v>3780</v>
      </c>
      <c r="B3377">
        <v>5368.19030857086</v>
      </c>
      <c r="F3377">
        <v>3376</v>
      </c>
    </row>
    <row r="3378" spans="1:6" x14ac:dyDescent="0.4">
      <c r="A3378">
        <v>3781</v>
      </c>
      <c r="B3378">
        <v>5423.71367025375</v>
      </c>
      <c r="F3378">
        <v>3377</v>
      </c>
    </row>
    <row r="3379" spans="1:6" x14ac:dyDescent="0.4">
      <c r="A3379">
        <v>3782</v>
      </c>
      <c r="B3379">
        <v>5405.8292860984802</v>
      </c>
      <c r="F3379">
        <v>3378</v>
      </c>
    </row>
    <row r="3380" spans="1:6" x14ac:dyDescent="0.4">
      <c r="A3380">
        <v>3783</v>
      </c>
      <c r="B3380">
        <v>5383.1412587165796</v>
      </c>
      <c r="F3380">
        <v>3379</v>
      </c>
    </row>
    <row r="3381" spans="1:6" x14ac:dyDescent="0.4">
      <c r="A3381">
        <v>3784</v>
      </c>
      <c r="B3381">
        <v>5335.7073452472596</v>
      </c>
      <c r="F3381">
        <v>3380</v>
      </c>
    </row>
    <row r="3382" spans="1:6" x14ac:dyDescent="0.4">
      <c r="A3382">
        <v>3785</v>
      </c>
      <c r="B3382">
        <v>5441.6214008331299</v>
      </c>
      <c r="F3382">
        <v>3381</v>
      </c>
    </row>
    <row r="3383" spans="1:6" x14ac:dyDescent="0.4">
      <c r="A3383">
        <v>3786</v>
      </c>
      <c r="B3383">
        <v>5320.4558100700297</v>
      </c>
      <c r="F3383">
        <v>3382</v>
      </c>
    </row>
    <row r="3384" spans="1:6" x14ac:dyDescent="0.4">
      <c r="A3384">
        <v>3787</v>
      </c>
      <c r="B3384">
        <v>5465.9931988716098</v>
      </c>
      <c r="F3384">
        <v>3383</v>
      </c>
    </row>
    <row r="3385" spans="1:6" x14ac:dyDescent="0.4">
      <c r="A3385">
        <v>3788</v>
      </c>
      <c r="B3385">
        <v>5396.1077136993399</v>
      </c>
      <c r="F3385">
        <v>3384</v>
      </c>
    </row>
    <row r="3386" spans="1:6" x14ac:dyDescent="0.4">
      <c r="A3386">
        <v>3789</v>
      </c>
      <c r="B3386">
        <v>5341.7221002578699</v>
      </c>
      <c r="F3386">
        <v>3385</v>
      </c>
    </row>
    <row r="3387" spans="1:6" x14ac:dyDescent="0.4">
      <c r="A3387">
        <v>3790</v>
      </c>
      <c r="B3387">
        <v>5424.3120708465503</v>
      </c>
      <c r="F3387">
        <v>3386</v>
      </c>
    </row>
    <row r="3388" spans="1:6" x14ac:dyDescent="0.4">
      <c r="A3388">
        <v>3791</v>
      </c>
      <c r="B3388">
        <v>5469.9430437088004</v>
      </c>
      <c r="F3388">
        <v>3387</v>
      </c>
    </row>
    <row r="3389" spans="1:6" x14ac:dyDescent="0.4">
      <c r="A3389">
        <v>3792</v>
      </c>
      <c r="B3389">
        <v>5493.0474519729596</v>
      </c>
      <c r="F3389">
        <v>3388</v>
      </c>
    </row>
    <row r="3390" spans="1:6" x14ac:dyDescent="0.4">
      <c r="A3390">
        <v>3793</v>
      </c>
      <c r="B3390">
        <v>5333.4868464469901</v>
      </c>
      <c r="F3390">
        <v>3389</v>
      </c>
    </row>
    <row r="3391" spans="1:6" x14ac:dyDescent="0.4">
      <c r="A3391">
        <v>3794</v>
      </c>
      <c r="B3391">
        <v>5381.8046417236301</v>
      </c>
      <c r="F3391">
        <v>3390</v>
      </c>
    </row>
    <row r="3392" spans="1:6" x14ac:dyDescent="0.4">
      <c r="A3392">
        <v>3795</v>
      </c>
      <c r="B3392">
        <v>5396.7363820075898</v>
      </c>
      <c r="F3392">
        <v>3391</v>
      </c>
    </row>
    <row r="3393" spans="1:6" x14ac:dyDescent="0.4">
      <c r="A3393">
        <v>3796</v>
      </c>
      <c r="B3393">
        <v>5409.90864610672</v>
      </c>
      <c r="F3393">
        <v>3392</v>
      </c>
    </row>
    <row r="3394" spans="1:6" x14ac:dyDescent="0.4">
      <c r="A3394">
        <v>3797</v>
      </c>
      <c r="B3394">
        <v>5365.1106824874796</v>
      </c>
      <c r="F3394">
        <v>3393</v>
      </c>
    </row>
    <row r="3395" spans="1:6" x14ac:dyDescent="0.4">
      <c r="A3395">
        <v>3798</v>
      </c>
      <c r="B3395">
        <v>5401.9066514968799</v>
      </c>
      <c r="F3395">
        <v>3394</v>
      </c>
    </row>
    <row r="3396" spans="1:6" x14ac:dyDescent="0.4">
      <c r="A3396">
        <v>3799</v>
      </c>
      <c r="B3396">
        <v>5404.4817342758097</v>
      </c>
      <c r="F3396">
        <v>3395</v>
      </c>
    </row>
    <row r="3397" spans="1:6" x14ac:dyDescent="0.4">
      <c r="A3397">
        <v>3800</v>
      </c>
      <c r="B3397">
        <v>5424.3674926757803</v>
      </c>
      <c r="F3397">
        <v>3396</v>
      </c>
    </row>
    <row r="3398" spans="1:6" x14ac:dyDescent="0.4">
      <c r="A3398">
        <v>3801</v>
      </c>
      <c r="B3398">
        <v>5494.6937332153302</v>
      </c>
      <c r="F3398">
        <v>3397</v>
      </c>
    </row>
    <row r="3399" spans="1:6" x14ac:dyDescent="0.4">
      <c r="A3399">
        <v>3802</v>
      </c>
      <c r="B3399">
        <v>5375.7198042869504</v>
      </c>
      <c r="F3399">
        <v>3398</v>
      </c>
    </row>
    <row r="3400" spans="1:6" x14ac:dyDescent="0.4">
      <c r="A3400">
        <v>3803</v>
      </c>
      <c r="B3400">
        <v>5360.2819986343302</v>
      </c>
      <c r="F3400">
        <v>3399</v>
      </c>
    </row>
    <row r="3401" spans="1:6" x14ac:dyDescent="0.4">
      <c r="A3401">
        <v>3804</v>
      </c>
      <c r="B3401">
        <v>5311.9282584190296</v>
      </c>
      <c r="F3401">
        <v>3400</v>
      </c>
    </row>
    <row r="3402" spans="1:6" x14ac:dyDescent="0.4">
      <c r="A3402">
        <v>3805</v>
      </c>
      <c r="B3402">
        <v>5308.8764595985404</v>
      </c>
      <c r="F3402">
        <v>3401</v>
      </c>
    </row>
    <row r="3403" spans="1:6" x14ac:dyDescent="0.4">
      <c r="A3403">
        <v>3806</v>
      </c>
      <c r="B3403">
        <v>5393.5868864059403</v>
      </c>
      <c r="F3403">
        <v>3402</v>
      </c>
    </row>
    <row r="3404" spans="1:6" x14ac:dyDescent="0.4">
      <c r="A3404">
        <v>3807</v>
      </c>
      <c r="B3404">
        <v>5325.9466874599402</v>
      </c>
      <c r="F3404">
        <v>3403</v>
      </c>
    </row>
    <row r="3405" spans="1:6" x14ac:dyDescent="0.4">
      <c r="A3405">
        <v>3808</v>
      </c>
      <c r="B3405">
        <v>5380.9617156982404</v>
      </c>
      <c r="F3405">
        <v>3404</v>
      </c>
    </row>
    <row r="3406" spans="1:6" x14ac:dyDescent="0.4">
      <c r="A3406">
        <v>3809</v>
      </c>
      <c r="B3406">
        <v>5379.1176767349198</v>
      </c>
      <c r="F3406">
        <v>3405</v>
      </c>
    </row>
    <row r="3407" spans="1:6" x14ac:dyDescent="0.4">
      <c r="A3407">
        <v>3810</v>
      </c>
      <c r="B3407">
        <v>5404.0346179008402</v>
      </c>
      <c r="F3407">
        <v>3406</v>
      </c>
    </row>
    <row r="3408" spans="1:6" x14ac:dyDescent="0.4">
      <c r="A3408">
        <v>3811</v>
      </c>
      <c r="B3408">
        <v>5332.3488481044697</v>
      </c>
      <c r="F3408">
        <v>3407</v>
      </c>
    </row>
    <row r="3409" spans="1:6" x14ac:dyDescent="0.4">
      <c r="A3409">
        <v>3812</v>
      </c>
      <c r="B3409">
        <v>5295.1984114646903</v>
      </c>
      <c r="F3409">
        <v>3408</v>
      </c>
    </row>
    <row r="3410" spans="1:6" x14ac:dyDescent="0.4">
      <c r="A3410">
        <v>3813</v>
      </c>
      <c r="B3410">
        <v>5337.6084346771204</v>
      </c>
      <c r="F3410">
        <v>3409</v>
      </c>
    </row>
    <row r="3411" spans="1:6" x14ac:dyDescent="0.4">
      <c r="A3411">
        <v>3814</v>
      </c>
      <c r="B3411">
        <v>5230.1330540180197</v>
      </c>
      <c r="F3411">
        <v>3410</v>
      </c>
    </row>
    <row r="3412" spans="1:6" x14ac:dyDescent="0.4">
      <c r="A3412">
        <v>3815</v>
      </c>
      <c r="B3412">
        <v>5419.5925030708304</v>
      </c>
      <c r="F3412">
        <v>3411</v>
      </c>
    </row>
    <row r="3413" spans="1:6" x14ac:dyDescent="0.4">
      <c r="A3413">
        <v>3816</v>
      </c>
      <c r="B3413">
        <v>5295.16425561904</v>
      </c>
      <c r="F3413">
        <v>3412</v>
      </c>
    </row>
    <row r="3414" spans="1:6" x14ac:dyDescent="0.4">
      <c r="A3414">
        <v>3817</v>
      </c>
      <c r="B3414">
        <v>5347.6757574081403</v>
      </c>
      <c r="F3414">
        <v>3413</v>
      </c>
    </row>
    <row r="3415" spans="1:6" x14ac:dyDescent="0.4">
      <c r="A3415">
        <v>3818</v>
      </c>
      <c r="B3415">
        <v>5420.3731777667999</v>
      </c>
      <c r="F3415">
        <v>3414</v>
      </c>
    </row>
    <row r="3416" spans="1:6" x14ac:dyDescent="0.4">
      <c r="A3416">
        <v>3819</v>
      </c>
      <c r="B3416">
        <v>5341.4069967269897</v>
      </c>
      <c r="F3416">
        <v>3415</v>
      </c>
    </row>
    <row r="3417" spans="1:6" x14ac:dyDescent="0.4">
      <c r="A3417">
        <v>3820</v>
      </c>
      <c r="B3417">
        <v>5393.8122534751801</v>
      </c>
      <c r="F3417">
        <v>3416</v>
      </c>
    </row>
    <row r="3418" spans="1:6" x14ac:dyDescent="0.4">
      <c r="A3418">
        <v>3821</v>
      </c>
      <c r="B3418">
        <v>5314.2210998535102</v>
      </c>
      <c r="F3418">
        <v>3417</v>
      </c>
    </row>
    <row r="3419" spans="1:6" x14ac:dyDescent="0.4">
      <c r="A3419">
        <v>3822</v>
      </c>
      <c r="B3419">
        <v>5340.0076169967597</v>
      </c>
      <c r="F3419">
        <v>3418</v>
      </c>
    </row>
    <row r="3420" spans="1:6" x14ac:dyDescent="0.4">
      <c r="A3420">
        <v>3823</v>
      </c>
      <c r="B3420">
        <v>5354.1767220497104</v>
      </c>
      <c r="F3420">
        <v>3419</v>
      </c>
    </row>
    <row r="3421" spans="1:6" x14ac:dyDescent="0.4">
      <c r="A3421">
        <v>3824</v>
      </c>
      <c r="B3421">
        <v>5353.1315760612397</v>
      </c>
      <c r="F3421">
        <v>3420</v>
      </c>
    </row>
    <row r="3422" spans="1:6" x14ac:dyDescent="0.4">
      <c r="A3422">
        <v>3825</v>
      </c>
      <c r="B3422">
        <v>5292.6859407424899</v>
      </c>
      <c r="F3422">
        <v>3421</v>
      </c>
    </row>
    <row r="3423" spans="1:6" x14ac:dyDescent="0.4">
      <c r="A3423">
        <v>3826</v>
      </c>
      <c r="B3423">
        <v>5377.6449189186096</v>
      </c>
      <c r="F3423">
        <v>3422</v>
      </c>
    </row>
    <row r="3424" spans="1:6" x14ac:dyDescent="0.4">
      <c r="A3424">
        <v>3827</v>
      </c>
      <c r="B3424">
        <v>5353.0285487174897</v>
      </c>
      <c r="F3424">
        <v>3423</v>
      </c>
    </row>
    <row r="3425" spans="1:6" x14ac:dyDescent="0.4">
      <c r="A3425">
        <v>3828</v>
      </c>
      <c r="B3425">
        <v>5371.3247189521699</v>
      </c>
      <c r="F3425">
        <v>3424</v>
      </c>
    </row>
    <row r="3426" spans="1:6" x14ac:dyDescent="0.4">
      <c r="A3426">
        <v>3829</v>
      </c>
      <c r="B3426">
        <v>5287.0058760642996</v>
      </c>
      <c r="F3426">
        <v>3425</v>
      </c>
    </row>
    <row r="3427" spans="1:6" x14ac:dyDescent="0.4">
      <c r="A3427">
        <v>3830</v>
      </c>
      <c r="B3427">
        <v>5412.4442567825299</v>
      </c>
      <c r="F3427">
        <v>3426</v>
      </c>
    </row>
    <row r="3428" spans="1:6" x14ac:dyDescent="0.4">
      <c r="A3428">
        <v>3831</v>
      </c>
      <c r="B3428">
        <v>5481.5677721500397</v>
      </c>
      <c r="F3428">
        <v>3427</v>
      </c>
    </row>
    <row r="3429" spans="1:6" x14ac:dyDescent="0.4">
      <c r="A3429">
        <v>3832</v>
      </c>
      <c r="B3429">
        <v>5337.4111371040299</v>
      </c>
      <c r="F3429">
        <v>3428</v>
      </c>
    </row>
    <row r="3430" spans="1:6" x14ac:dyDescent="0.4">
      <c r="A3430">
        <v>3833</v>
      </c>
      <c r="B3430">
        <v>5386.6655356884003</v>
      </c>
      <c r="F3430">
        <v>3429</v>
      </c>
    </row>
    <row r="3431" spans="1:6" x14ac:dyDescent="0.4">
      <c r="A3431">
        <v>3834</v>
      </c>
      <c r="B3431">
        <v>5410.1148433685303</v>
      </c>
      <c r="F3431">
        <v>3430</v>
      </c>
    </row>
    <row r="3432" spans="1:6" x14ac:dyDescent="0.4">
      <c r="A3432">
        <v>3835</v>
      </c>
      <c r="B3432">
        <v>5500.8631310462897</v>
      </c>
      <c r="F3432">
        <v>3431</v>
      </c>
    </row>
    <row r="3433" spans="1:6" x14ac:dyDescent="0.4">
      <c r="A3433">
        <v>3836</v>
      </c>
      <c r="B3433">
        <v>5285.2585849761899</v>
      </c>
      <c r="F3433">
        <v>3432</v>
      </c>
    </row>
    <row r="3434" spans="1:6" x14ac:dyDescent="0.4">
      <c r="A3434">
        <v>3837</v>
      </c>
      <c r="B3434">
        <v>5391.3922352790796</v>
      </c>
      <c r="F3434">
        <v>3433</v>
      </c>
    </row>
    <row r="3435" spans="1:6" x14ac:dyDescent="0.4">
      <c r="A3435">
        <v>3838</v>
      </c>
      <c r="B3435">
        <v>5325.7849082946695</v>
      </c>
      <c r="F3435">
        <v>3434</v>
      </c>
    </row>
    <row r="3436" spans="1:6" x14ac:dyDescent="0.4">
      <c r="A3436">
        <v>3839</v>
      </c>
      <c r="B3436">
        <v>5356.85834932327</v>
      </c>
      <c r="F3436">
        <v>3435</v>
      </c>
    </row>
    <row r="3437" spans="1:6" x14ac:dyDescent="0.4">
      <c r="A3437">
        <v>3840</v>
      </c>
      <c r="B3437">
        <v>5355.8533420562699</v>
      </c>
      <c r="F3437">
        <v>3436</v>
      </c>
    </row>
    <row r="3438" spans="1:6" x14ac:dyDescent="0.4">
      <c r="A3438">
        <v>3841</v>
      </c>
      <c r="B3438">
        <v>5418.5395402908298</v>
      </c>
      <c r="F3438">
        <v>3437</v>
      </c>
    </row>
    <row r="3439" spans="1:6" x14ac:dyDescent="0.4">
      <c r="A3439">
        <v>3842</v>
      </c>
      <c r="B3439">
        <v>5348.7420201301502</v>
      </c>
      <c r="F3439">
        <v>3438</v>
      </c>
    </row>
    <row r="3440" spans="1:6" x14ac:dyDescent="0.4">
      <c r="A3440">
        <v>3843</v>
      </c>
      <c r="B3440">
        <v>5366.5533847808802</v>
      </c>
      <c r="F3440">
        <v>3439</v>
      </c>
    </row>
    <row r="3441" spans="1:6" x14ac:dyDescent="0.4">
      <c r="A3441">
        <v>3844</v>
      </c>
      <c r="B3441">
        <v>5324.2491693496704</v>
      </c>
      <c r="F3441">
        <v>3440</v>
      </c>
    </row>
    <row r="3442" spans="1:6" x14ac:dyDescent="0.4">
      <c r="A3442">
        <v>3845</v>
      </c>
      <c r="B3442">
        <v>5362.4585874080603</v>
      </c>
      <c r="F3442">
        <v>3441</v>
      </c>
    </row>
    <row r="3443" spans="1:6" x14ac:dyDescent="0.4">
      <c r="A3443">
        <v>3846</v>
      </c>
      <c r="B3443">
        <v>5378.0766549110404</v>
      </c>
      <c r="F3443">
        <v>3442</v>
      </c>
    </row>
    <row r="3444" spans="1:6" x14ac:dyDescent="0.4">
      <c r="A3444">
        <v>3847</v>
      </c>
      <c r="B3444">
        <v>5265.7880201339703</v>
      </c>
      <c r="F3444">
        <v>3443</v>
      </c>
    </row>
    <row r="3445" spans="1:6" x14ac:dyDescent="0.4">
      <c r="A3445">
        <v>3848</v>
      </c>
      <c r="B3445">
        <v>5318.0001373290997</v>
      </c>
      <c r="F3445">
        <v>3444</v>
      </c>
    </row>
    <row r="3446" spans="1:6" x14ac:dyDescent="0.4">
      <c r="A3446">
        <v>3849</v>
      </c>
      <c r="B3446">
        <v>5436.1949353217997</v>
      </c>
      <c r="F3446">
        <v>3445</v>
      </c>
    </row>
    <row r="3447" spans="1:6" x14ac:dyDescent="0.4">
      <c r="A3447">
        <v>3850</v>
      </c>
      <c r="B3447">
        <v>5371.89076137542</v>
      </c>
      <c r="F3447">
        <v>3446</v>
      </c>
    </row>
    <row r="3448" spans="1:6" x14ac:dyDescent="0.4">
      <c r="A3448">
        <v>3851</v>
      </c>
      <c r="B3448">
        <v>5446.3479485511698</v>
      </c>
      <c r="F3448">
        <v>3447</v>
      </c>
    </row>
    <row r="3449" spans="1:6" x14ac:dyDescent="0.4">
      <c r="A3449">
        <v>3852</v>
      </c>
      <c r="B3449">
        <v>5386.3762695789301</v>
      </c>
      <c r="F3449">
        <v>3448</v>
      </c>
    </row>
    <row r="3450" spans="1:6" x14ac:dyDescent="0.4">
      <c r="A3450">
        <v>3853</v>
      </c>
      <c r="B3450">
        <v>5448.6403217315601</v>
      </c>
      <c r="F3450">
        <v>3449</v>
      </c>
    </row>
    <row r="3451" spans="1:6" x14ac:dyDescent="0.4">
      <c r="A3451">
        <v>3854</v>
      </c>
      <c r="B3451">
        <v>5322.4651908874503</v>
      </c>
      <c r="F3451">
        <v>3450</v>
      </c>
    </row>
    <row r="3452" spans="1:6" x14ac:dyDescent="0.4">
      <c r="A3452">
        <v>3855</v>
      </c>
      <c r="B3452">
        <v>5336.47539663314</v>
      </c>
      <c r="F3452">
        <v>3451</v>
      </c>
    </row>
    <row r="3453" spans="1:6" x14ac:dyDescent="0.4">
      <c r="A3453">
        <v>3856</v>
      </c>
      <c r="B3453">
        <v>5337.5955960750498</v>
      </c>
      <c r="F3453">
        <v>3452</v>
      </c>
    </row>
    <row r="3454" spans="1:6" x14ac:dyDescent="0.4">
      <c r="A3454">
        <v>3857</v>
      </c>
      <c r="B3454">
        <v>5371.1640713214802</v>
      </c>
      <c r="F3454">
        <v>3453</v>
      </c>
    </row>
    <row r="3455" spans="1:6" x14ac:dyDescent="0.4">
      <c r="A3455">
        <v>3858</v>
      </c>
      <c r="B3455">
        <v>5422.7327165603601</v>
      </c>
      <c r="F3455">
        <v>3454</v>
      </c>
    </row>
    <row r="3456" spans="1:6" x14ac:dyDescent="0.4">
      <c r="A3456">
        <v>3859</v>
      </c>
      <c r="B3456">
        <v>5323.4521794319098</v>
      </c>
      <c r="F3456">
        <v>3455</v>
      </c>
    </row>
    <row r="3457" spans="1:6" x14ac:dyDescent="0.4">
      <c r="A3457">
        <v>3860</v>
      </c>
      <c r="B3457">
        <v>5417.82108068466</v>
      </c>
      <c r="F3457">
        <v>3456</v>
      </c>
    </row>
    <row r="3458" spans="1:6" x14ac:dyDescent="0.4">
      <c r="A3458">
        <v>3861</v>
      </c>
      <c r="B3458">
        <v>5350.7454404830896</v>
      </c>
      <c r="F3458">
        <v>3457</v>
      </c>
    </row>
    <row r="3459" spans="1:6" x14ac:dyDescent="0.4">
      <c r="A3459">
        <v>3862</v>
      </c>
      <c r="B3459">
        <v>5347.0031688213303</v>
      </c>
      <c r="F3459">
        <v>3458</v>
      </c>
    </row>
    <row r="3460" spans="1:6" x14ac:dyDescent="0.4">
      <c r="A3460">
        <v>3863</v>
      </c>
      <c r="B3460">
        <v>5307.0290238857197</v>
      </c>
      <c r="F3460">
        <v>3459</v>
      </c>
    </row>
    <row r="3461" spans="1:6" x14ac:dyDescent="0.4">
      <c r="A3461">
        <v>3864</v>
      </c>
      <c r="B3461">
        <v>5346.6741070747303</v>
      </c>
      <c r="F3461">
        <v>3460</v>
      </c>
    </row>
    <row r="3462" spans="1:6" x14ac:dyDescent="0.4">
      <c r="A3462">
        <v>3865</v>
      </c>
      <c r="B3462">
        <v>5417.0894021987897</v>
      </c>
      <c r="F3462">
        <v>3461</v>
      </c>
    </row>
    <row r="3463" spans="1:6" x14ac:dyDescent="0.4">
      <c r="A3463">
        <v>3866</v>
      </c>
      <c r="B3463">
        <v>5232.3351678848203</v>
      </c>
      <c r="F3463">
        <v>3462</v>
      </c>
    </row>
    <row r="3464" spans="1:6" x14ac:dyDescent="0.4">
      <c r="A3464">
        <v>3867</v>
      </c>
      <c r="B3464">
        <v>5332.9476084709104</v>
      </c>
      <c r="F3464">
        <v>3463</v>
      </c>
    </row>
    <row r="3465" spans="1:6" x14ac:dyDescent="0.4">
      <c r="A3465">
        <v>3868</v>
      </c>
      <c r="B3465">
        <v>5397.7620654106104</v>
      </c>
      <c r="F3465">
        <v>3464</v>
      </c>
    </row>
    <row r="3466" spans="1:6" x14ac:dyDescent="0.4">
      <c r="A3466">
        <v>3869</v>
      </c>
      <c r="B3466">
        <v>5365.1146411895697</v>
      </c>
      <c r="F3466">
        <v>3465</v>
      </c>
    </row>
    <row r="3467" spans="1:6" x14ac:dyDescent="0.4">
      <c r="A3467">
        <v>3870</v>
      </c>
      <c r="B3467">
        <v>5378.2622406482697</v>
      </c>
      <c r="F3467">
        <v>3466</v>
      </c>
    </row>
    <row r="3468" spans="1:6" x14ac:dyDescent="0.4">
      <c r="A3468">
        <v>3871</v>
      </c>
      <c r="B3468">
        <v>5330.4985637664704</v>
      </c>
      <c r="F3468">
        <v>3467</v>
      </c>
    </row>
    <row r="3469" spans="1:6" x14ac:dyDescent="0.4">
      <c r="A3469">
        <v>3872</v>
      </c>
      <c r="B3469">
        <v>5324.0179259776996</v>
      </c>
      <c r="F3469">
        <v>3468</v>
      </c>
    </row>
    <row r="3470" spans="1:6" x14ac:dyDescent="0.4">
      <c r="A3470">
        <v>3873</v>
      </c>
      <c r="B3470">
        <v>5444.85532093048</v>
      </c>
      <c r="F3470">
        <v>3469</v>
      </c>
    </row>
    <row r="3471" spans="1:6" x14ac:dyDescent="0.4">
      <c r="A3471">
        <v>3874</v>
      </c>
      <c r="B3471">
        <v>5311.3392510414096</v>
      </c>
      <c r="F3471">
        <v>3470</v>
      </c>
    </row>
    <row r="3472" spans="1:6" x14ac:dyDescent="0.4">
      <c r="A3472">
        <v>3875</v>
      </c>
      <c r="B3472">
        <v>5301.2845940589896</v>
      </c>
      <c r="F3472">
        <v>3471</v>
      </c>
    </row>
    <row r="3473" spans="1:6" x14ac:dyDescent="0.4">
      <c r="A3473">
        <v>3876</v>
      </c>
      <c r="B3473">
        <v>5324.5368628501801</v>
      </c>
      <c r="F3473">
        <v>3472</v>
      </c>
    </row>
    <row r="3474" spans="1:6" x14ac:dyDescent="0.4">
      <c r="A3474">
        <v>3877</v>
      </c>
      <c r="B3474">
        <v>5419.82002878189</v>
      </c>
      <c r="F3474">
        <v>3473</v>
      </c>
    </row>
    <row r="3475" spans="1:6" x14ac:dyDescent="0.4">
      <c r="A3475">
        <v>3878</v>
      </c>
      <c r="B3475">
        <v>5409.2335796356201</v>
      </c>
      <c r="F3475">
        <v>3474</v>
      </c>
    </row>
    <row r="3476" spans="1:6" x14ac:dyDescent="0.4">
      <c r="A3476">
        <v>3879</v>
      </c>
      <c r="B3476">
        <v>5247.5077469348898</v>
      </c>
      <c r="F3476">
        <v>3475</v>
      </c>
    </row>
    <row r="3477" spans="1:6" x14ac:dyDescent="0.4">
      <c r="A3477">
        <v>3880</v>
      </c>
      <c r="B3477">
        <v>5423.4004864692597</v>
      </c>
      <c r="F3477">
        <v>3476</v>
      </c>
    </row>
    <row r="3478" spans="1:6" x14ac:dyDescent="0.4">
      <c r="A3478">
        <v>3881</v>
      </c>
      <c r="B3478">
        <v>5269.7260885238602</v>
      </c>
      <c r="F3478">
        <v>3477</v>
      </c>
    </row>
    <row r="3479" spans="1:6" x14ac:dyDescent="0.4">
      <c r="A3479">
        <v>3882</v>
      </c>
      <c r="B3479">
        <v>5292.1901068687403</v>
      </c>
      <c r="F3479">
        <v>3478</v>
      </c>
    </row>
    <row r="3480" spans="1:6" x14ac:dyDescent="0.4">
      <c r="A3480">
        <v>3883</v>
      </c>
      <c r="B3480">
        <v>5357.7658674716904</v>
      </c>
      <c r="F3480">
        <v>3479</v>
      </c>
    </row>
    <row r="3481" spans="1:6" x14ac:dyDescent="0.4">
      <c r="A3481">
        <v>3884</v>
      </c>
      <c r="B3481">
        <v>5365.5701234340604</v>
      </c>
      <c r="F3481">
        <v>3480</v>
      </c>
    </row>
    <row r="3482" spans="1:6" x14ac:dyDescent="0.4">
      <c r="A3482">
        <v>3885</v>
      </c>
      <c r="B3482">
        <v>5402.1842758655503</v>
      </c>
      <c r="F3482">
        <v>3481</v>
      </c>
    </row>
    <row r="3483" spans="1:6" x14ac:dyDescent="0.4">
      <c r="A3483">
        <v>3886</v>
      </c>
      <c r="B3483">
        <v>5287.5728583335804</v>
      </c>
      <c r="F3483">
        <v>3482</v>
      </c>
    </row>
    <row r="3484" spans="1:6" x14ac:dyDescent="0.4">
      <c r="A3484">
        <v>3887</v>
      </c>
      <c r="B3484">
        <v>5451.5611801147397</v>
      </c>
      <c r="F3484">
        <v>3483</v>
      </c>
    </row>
    <row r="3485" spans="1:6" x14ac:dyDescent="0.4">
      <c r="A3485">
        <v>3888</v>
      </c>
      <c r="B3485">
        <v>5295.7435173988297</v>
      </c>
      <c r="F3485">
        <v>3484</v>
      </c>
    </row>
    <row r="3486" spans="1:6" x14ac:dyDescent="0.4">
      <c r="A3486">
        <v>3889</v>
      </c>
      <c r="B3486">
        <v>5381.8971362113898</v>
      </c>
      <c r="F3486">
        <v>3485</v>
      </c>
    </row>
    <row r="3487" spans="1:6" x14ac:dyDescent="0.4">
      <c r="A3487">
        <v>3890</v>
      </c>
      <c r="B3487">
        <v>5306.2645611763</v>
      </c>
      <c r="F3487">
        <v>3486</v>
      </c>
    </row>
    <row r="3488" spans="1:6" x14ac:dyDescent="0.4">
      <c r="A3488">
        <v>3891</v>
      </c>
      <c r="B3488">
        <v>5278.4229218959799</v>
      </c>
      <c r="F3488">
        <v>3487</v>
      </c>
    </row>
    <row r="3489" spans="1:6" x14ac:dyDescent="0.4">
      <c r="A3489">
        <v>3892</v>
      </c>
      <c r="B3489">
        <v>5329.5529971122696</v>
      </c>
      <c r="F3489">
        <v>3488</v>
      </c>
    </row>
    <row r="3490" spans="1:6" x14ac:dyDescent="0.4">
      <c r="A3490">
        <v>3893</v>
      </c>
      <c r="B3490">
        <v>5330.6200439929898</v>
      </c>
      <c r="F3490">
        <v>3489</v>
      </c>
    </row>
    <row r="3491" spans="1:6" x14ac:dyDescent="0.4">
      <c r="A3491">
        <v>3894</v>
      </c>
      <c r="B3491">
        <v>5330.6294121742203</v>
      </c>
      <c r="F3491">
        <v>3490</v>
      </c>
    </row>
    <row r="3492" spans="1:6" x14ac:dyDescent="0.4">
      <c r="A3492">
        <v>3895</v>
      </c>
      <c r="B3492">
        <v>5222.9853971004404</v>
      </c>
      <c r="F3492">
        <v>3491</v>
      </c>
    </row>
    <row r="3493" spans="1:6" x14ac:dyDescent="0.4">
      <c r="A3493">
        <v>3896</v>
      </c>
      <c r="B3493">
        <v>5325.0346157550803</v>
      </c>
      <c r="F3493">
        <v>3492</v>
      </c>
    </row>
    <row r="3494" spans="1:6" x14ac:dyDescent="0.4">
      <c r="A3494">
        <v>3897</v>
      </c>
      <c r="B3494">
        <v>5301.4962196350098</v>
      </c>
      <c r="F3494">
        <v>3493</v>
      </c>
    </row>
    <row r="3495" spans="1:6" x14ac:dyDescent="0.4">
      <c r="A3495">
        <v>3898</v>
      </c>
      <c r="B3495">
        <v>5332.2141728401102</v>
      </c>
      <c r="F3495">
        <v>3494</v>
      </c>
    </row>
    <row r="3496" spans="1:6" x14ac:dyDescent="0.4">
      <c r="A3496">
        <v>3899</v>
      </c>
      <c r="B3496">
        <v>5379.6825306415503</v>
      </c>
      <c r="F3496">
        <v>3495</v>
      </c>
    </row>
    <row r="3497" spans="1:6" x14ac:dyDescent="0.4">
      <c r="A3497">
        <v>3900</v>
      </c>
      <c r="B3497">
        <v>5390.84511280059</v>
      </c>
      <c r="F3497">
        <v>3496</v>
      </c>
    </row>
    <row r="3498" spans="1:6" x14ac:dyDescent="0.4">
      <c r="A3498">
        <v>3901</v>
      </c>
      <c r="B3498">
        <v>5462.5368566512998</v>
      </c>
      <c r="F3498">
        <v>3497</v>
      </c>
    </row>
    <row r="3499" spans="1:6" x14ac:dyDescent="0.4">
      <c r="A3499">
        <v>3902</v>
      </c>
      <c r="B3499">
        <v>5297.3762726783698</v>
      </c>
      <c r="F3499">
        <v>3498</v>
      </c>
    </row>
    <row r="3500" spans="1:6" x14ac:dyDescent="0.4">
      <c r="A3500">
        <v>3903</v>
      </c>
      <c r="B3500">
        <v>5290.1083407402002</v>
      </c>
      <c r="F3500">
        <v>3499</v>
      </c>
    </row>
    <row r="3501" spans="1:6" x14ac:dyDescent="0.4">
      <c r="A3501">
        <v>3904</v>
      </c>
      <c r="B3501">
        <v>5286.4063398837998</v>
      </c>
      <c r="F3501">
        <v>3500</v>
      </c>
    </row>
    <row r="3502" spans="1:6" x14ac:dyDescent="0.4">
      <c r="A3502">
        <v>3905</v>
      </c>
      <c r="B3502">
        <v>5372.6863801479303</v>
      </c>
      <c r="F3502">
        <v>3501</v>
      </c>
    </row>
    <row r="3503" spans="1:6" x14ac:dyDescent="0.4">
      <c r="A3503">
        <v>3906</v>
      </c>
      <c r="B3503">
        <v>5337.5040001869202</v>
      </c>
      <c r="F3503">
        <v>3502</v>
      </c>
    </row>
    <row r="3504" spans="1:6" x14ac:dyDescent="0.4">
      <c r="A3504">
        <v>3907</v>
      </c>
      <c r="B3504">
        <v>5338.6879100799497</v>
      </c>
      <c r="F3504">
        <v>3503</v>
      </c>
    </row>
    <row r="3505" spans="1:6" x14ac:dyDescent="0.4">
      <c r="A3505">
        <v>3908</v>
      </c>
      <c r="B3505">
        <v>5354.0206398963901</v>
      </c>
      <c r="F3505">
        <v>3504</v>
      </c>
    </row>
    <row r="3506" spans="1:6" x14ac:dyDescent="0.4">
      <c r="A3506">
        <v>3909</v>
      </c>
      <c r="B3506">
        <v>5385.24015474319</v>
      </c>
      <c r="F3506">
        <v>3505</v>
      </c>
    </row>
    <row r="3507" spans="1:6" x14ac:dyDescent="0.4">
      <c r="A3507">
        <v>3910</v>
      </c>
      <c r="B3507">
        <v>5386.2572956085196</v>
      </c>
      <c r="F3507">
        <v>3506</v>
      </c>
    </row>
    <row r="3508" spans="1:6" x14ac:dyDescent="0.4">
      <c r="A3508">
        <v>3911</v>
      </c>
      <c r="B3508">
        <v>5311.1161975860596</v>
      </c>
      <c r="F3508">
        <v>3507</v>
      </c>
    </row>
    <row r="3509" spans="1:6" x14ac:dyDescent="0.4">
      <c r="A3509">
        <v>3912</v>
      </c>
      <c r="B3509">
        <v>5289.017318964</v>
      </c>
      <c r="F3509">
        <v>3508</v>
      </c>
    </row>
    <row r="3510" spans="1:6" x14ac:dyDescent="0.4">
      <c r="A3510">
        <v>3913</v>
      </c>
      <c r="B3510">
        <v>5325.4746825695001</v>
      </c>
      <c r="F3510">
        <v>3509</v>
      </c>
    </row>
    <row r="3511" spans="1:6" x14ac:dyDescent="0.4">
      <c r="A3511">
        <v>3914</v>
      </c>
      <c r="B3511">
        <v>5256.0361237525904</v>
      </c>
      <c r="F3511">
        <v>3510</v>
      </c>
    </row>
    <row r="3512" spans="1:6" x14ac:dyDescent="0.4">
      <c r="A3512">
        <v>3915</v>
      </c>
      <c r="B3512">
        <v>5363.5654325485202</v>
      </c>
      <c r="F3512">
        <v>3511</v>
      </c>
    </row>
    <row r="3513" spans="1:6" x14ac:dyDescent="0.4">
      <c r="A3513">
        <v>3916</v>
      </c>
      <c r="B3513">
        <v>5328.8517675399698</v>
      </c>
      <c r="F3513">
        <v>3512</v>
      </c>
    </row>
    <row r="3514" spans="1:6" x14ac:dyDescent="0.4">
      <c r="A3514">
        <v>3917</v>
      </c>
      <c r="B3514">
        <v>5240.7722654342597</v>
      </c>
      <c r="F3514">
        <v>3513</v>
      </c>
    </row>
    <row r="3515" spans="1:6" x14ac:dyDescent="0.4">
      <c r="A3515">
        <v>3918</v>
      </c>
      <c r="B3515">
        <v>5285.3704962730399</v>
      </c>
      <c r="F3515">
        <v>3514</v>
      </c>
    </row>
    <row r="3516" spans="1:6" x14ac:dyDescent="0.4">
      <c r="A3516">
        <v>3919</v>
      </c>
      <c r="B3516">
        <v>5340.5808572769101</v>
      </c>
      <c r="F3516">
        <v>3515</v>
      </c>
    </row>
    <row r="3517" spans="1:6" x14ac:dyDescent="0.4">
      <c r="A3517">
        <v>3920</v>
      </c>
      <c r="B3517">
        <v>5325.8026514053299</v>
      </c>
      <c r="F3517">
        <v>3516</v>
      </c>
    </row>
    <row r="3518" spans="1:6" x14ac:dyDescent="0.4">
      <c r="A3518">
        <v>3921</v>
      </c>
      <c r="B3518">
        <v>5447.3678569793701</v>
      </c>
      <c r="F3518">
        <v>3517</v>
      </c>
    </row>
    <row r="3519" spans="1:6" x14ac:dyDescent="0.4">
      <c r="A3519">
        <v>3922</v>
      </c>
      <c r="B3519">
        <v>5315.5190749168396</v>
      </c>
      <c r="F3519">
        <v>3518</v>
      </c>
    </row>
    <row r="3520" spans="1:6" x14ac:dyDescent="0.4">
      <c r="A3520">
        <v>3923</v>
      </c>
      <c r="B3520">
        <v>5271.8282070159903</v>
      </c>
      <c r="F3520">
        <v>3519</v>
      </c>
    </row>
    <row r="3521" spans="1:6" x14ac:dyDescent="0.4">
      <c r="A3521">
        <v>3924</v>
      </c>
      <c r="B3521">
        <v>5293.7110066413798</v>
      </c>
      <c r="F3521">
        <v>3520</v>
      </c>
    </row>
    <row r="3522" spans="1:6" x14ac:dyDescent="0.4">
      <c r="A3522">
        <v>3925</v>
      </c>
      <c r="B3522">
        <v>5340.7096061706497</v>
      </c>
      <c r="F3522">
        <v>3521</v>
      </c>
    </row>
    <row r="3523" spans="1:6" x14ac:dyDescent="0.4">
      <c r="A3523">
        <v>3926</v>
      </c>
      <c r="B3523">
        <v>5246.6204285621598</v>
      </c>
      <c r="F3523">
        <v>3522</v>
      </c>
    </row>
    <row r="3524" spans="1:6" x14ac:dyDescent="0.4">
      <c r="A3524">
        <v>3927</v>
      </c>
      <c r="B3524">
        <v>5256.5591239929199</v>
      </c>
      <c r="F3524">
        <v>3523</v>
      </c>
    </row>
    <row r="3525" spans="1:6" x14ac:dyDescent="0.4">
      <c r="A3525">
        <v>3928</v>
      </c>
      <c r="B3525">
        <v>5396.6009898185703</v>
      </c>
      <c r="F3525">
        <v>3524</v>
      </c>
    </row>
    <row r="3526" spans="1:6" x14ac:dyDescent="0.4">
      <c r="A3526">
        <v>3929</v>
      </c>
      <c r="B3526">
        <v>5294.7934751510602</v>
      </c>
      <c r="F3526">
        <v>3525</v>
      </c>
    </row>
    <row r="3527" spans="1:6" x14ac:dyDescent="0.4">
      <c r="A3527">
        <v>3930</v>
      </c>
      <c r="B3527">
        <v>5308.3388414382898</v>
      </c>
      <c r="F3527">
        <v>3526</v>
      </c>
    </row>
    <row r="3528" spans="1:6" x14ac:dyDescent="0.4">
      <c r="A3528">
        <v>3931</v>
      </c>
      <c r="B3528">
        <v>5337.54241609573</v>
      </c>
      <c r="F3528">
        <v>3527</v>
      </c>
    </row>
    <row r="3529" spans="1:6" x14ac:dyDescent="0.4">
      <c r="A3529">
        <v>3932</v>
      </c>
      <c r="B3529">
        <v>5380.3442330360404</v>
      </c>
      <c r="F3529">
        <v>3528</v>
      </c>
    </row>
    <row r="3530" spans="1:6" x14ac:dyDescent="0.4">
      <c r="A3530">
        <v>3933</v>
      </c>
      <c r="B3530">
        <v>5294.3552207946695</v>
      </c>
      <c r="F3530">
        <v>3529</v>
      </c>
    </row>
    <row r="3531" spans="1:6" x14ac:dyDescent="0.4">
      <c r="A3531">
        <v>3934</v>
      </c>
      <c r="B3531">
        <v>5463.1116566658002</v>
      </c>
      <c r="F3531">
        <v>3530</v>
      </c>
    </row>
    <row r="3532" spans="1:6" x14ac:dyDescent="0.4">
      <c r="A3532">
        <v>3935</v>
      </c>
      <c r="B3532">
        <v>5293.8353075981104</v>
      </c>
      <c r="F3532">
        <v>3531</v>
      </c>
    </row>
    <row r="3533" spans="1:6" x14ac:dyDescent="0.4">
      <c r="A3533">
        <v>3936</v>
      </c>
      <c r="B3533">
        <v>5343.6854429244904</v>
      </c>
      <c r="F3533">
        <v>3532</v>
      </c>
    </row>
    <row r="3534" spans="1:6" x14ac:dyDescent="0.4">
      <c r="A3534">
        <v>3937</v>
      </c>
      <c r="B3534">
        <v>5340.05537652969</v>
      </c>
      <c r="F3534">
        <v>3533</v>
      </c>
    </row>
    <row r="3535" spans="1:6" x14ac:dyDescent="0.4">
      <c r="A3535">
        <v>3938</v>
      </c>
      <c r="B3535">
        <v>5357.51431894302</v>
      </c>
      <c r="F3535">
        <v>3534</v>
      </c>
    </row>
    <row r="3536" spans="1:6" x14ac:dyDescent="0.4">
      <c r="A3536">
        <v>3939</v>
      </c>
      <c r="B3536">
        <v>5363.4068703651401</v>
      </c>
      <c r="F3536">
        <v>3535</v>
      </c>
    </row>
    <row r="3537" spans="1:6" x14ac:dyDescent="0.4">
      <c r="A3537">
        <v>3940</v>
      </c>
      <c r="B3537">
        <v>5349.6702151298496</v>
      </c>
      <c r="F3537">
        <v>3536</v>
      </c>
    </row>
    <row r="3538" spans="1:6" x14ac:dyDescent="0.4">
      <c r="A3538">
        <v>3941</v>
      </c>
      <c r="B3538">
        <v>5343.4137592315601</v>
      </c>
      <c r="F3538">
        <v>3537</v>
      </c>
    </row>
    <row r="3539" spans="1:6" x14ac:dyDescent="0.4">
      <c r="A3539">
        <v>3942</v>
      </c>
      <c r="B3539">
        <v>5339.13196468353</v>
      </c>
      <c r="F3539">
        <v>3538</v>
      </c>
    </row>
    <row r="3540" spans="1:6" x14ac:dyDescent="0.4">
      <c r="A3540">
        <v>3943</v>
      </c>
      <c r="B3540">
        <v>5391.2828712463297</v>
      </c>
      <c r="F3540">
        <v>3539</v>
      </c>
    </row>
    <row r="3541" spans="1:6" x14ac:dyDescent="0.4">
      <c r="A3541">
        <v>3944</v>
      </c>
      <c r="B3541">
        <v>5370.68161392211</v>
      </c>
      <c r="F3541">
        <v>3540</v>
      </c>
    </row>
    <row r="3542" spans="1:6" x14ac:dyDescent="0.4">
      <c r="A3542">
        <v>3945</v>
      </c>
      <c r="B3542">
        <v>5287.5535662174198</v>
      </c>
      <c r="F3542">
        <v>3541</v>
      </c>
    </row>
    <row r="3543" spans="1:6" x14ac:dyDescent="0.4">
      <c r="A3543">
        <v>3946</v>
      </c>
      <c r="B3543">
        <v>5325.4226973056702</v>
      </c>
      <c r="F3543">
        <v>3542</v>
      </c>
    </row>
    <row r="3544" spans="1:6" x14ac:dyDescent="0.4">
      <c r="A3544">
        <v>3947</v>
      </c>
      <c r="B3544">
        <v>5360.9687044620496</v>
      </c>
      <c r="F3544">
        <v>3543</v>
      </c>
    </row>
    <row r="3545" spans="1:6" x14ac:dyDescent="0.4">
      <c r="A3545">
        <v>3948</v>
      </c>
      <c r="B3545">
        <v>5355.5630998611396</v>
      </c>
      <c r="F3545">
        <v>3544</v>
      </c>
    </row>
    <row r="3546" spans="1:6" x14ac:dyDescent="0.4">
      <c r="A3546">
        <v>3949</v>
      </c>
      <c r="B3546">
        <v>5388.5829250812503</v>
      </c>
      <c r="F3546">
        <v>3545</v>
      </c>
    </row>
    <row r="3547" spans="1:6" x14ac:dyDescent="0.4">
      <c r="A3547">
        <v>3950</v>
      </c>
      <c r="B3547">
        <v>5316.5051915645599</v>
      </c>
      <c r="F3547">
        <v>3546</v>
      </c>
    </row>
    <row r="3548" spans="1:6" x14ac:dyDescent="0.4">
      <c r="A3548">
        <v>3951</v>
      </c>
      <c r="B3548">
        <v>5332.3016488552003</v>
      </c>
      <c r="F3548">
        <v>3547</v>
      </c>
    </row>
    <row r="3549" spans="1:6" x14ac:dyDescent="0.4">
      <c r="A3549">
        <v>3952</v>
      </c>
      <c r="B3549">
        <v>5264.4142122268604</v>
      </c>
      <c r="F3549">
        <v>3548</v>
      </c>
    </row>
    <row r="3550" spans="1:6" x14ac:dyDescent="0.4">
      <c r="A3550">
        <v>3953</v>
      </c>
      <c r="B3550">
        <v>5353.26089715957</v>
      </c>
      <c r="F3550">
        <v>3549</v>
      </c>
    </row>
    <row r="3551" spans="1:6" x14ac:dyDescent="0.4">
      <c r="A3551">
        <v>3954</v>
      </c>
      <c r="B3551">
        <v>5400.1967456340699</v>
      </c>
      <c r="F3551">
        <v>3550</v>
      </c>
    </row>
    <row r="3552" spans="1:6" x14ac:dyDescent="0.4">
      <c r="A3552">
        <v>3955</v>
      </c>
      <c r="B3552">
        <v>5267.4856057166999</v>
      </c>
      <c r="F3552">
        <v>3551</v>
      </c>
    </row>
    <row r="3553" spans="1:6" x14ac:dyDescent="0.4">
      <c r="A3553">
        <v>3956</v>
      </c>
      <c r="B3553">
        <v>5318.3851981162998</v>
      </c>
      <c r="F3553">
        <v>3552</v>
      </c>
    </row>
    <row r="3554" spans="1:6" x14ac:dyDescent="0.4">
      <c r="A3554">
        <v>3957</v>
      </c>
      <c r="B3554">
        <v>5277.1442136764499</v>
      </c>
      <c r="F3554">
        <v>3553</v>
      </c>
    </row>
    <row r="3555" spans="1:6" x14ac:dyDescent="0.4">
      <c r="A3555">
        <v>3958</v>
      </c>
      <c r="B3555">
        <v>5284.6799845695496</v>
      </c>
      <c r="F3555">
        <v>3554</v>
      </c>
    </row>
    <row r="3556" spans="1:6" x14ac:dyDescent="0.4">
      <c r="A3556">
        <v>3959</v>
      </c>
      <c r="B3556">
        <v>5274.90086579322</v>
      </c>
      <c r="F3556">
        <v>3555</v>
      </c>
    </row>
    <row r="3557" spans="1:6" x14ac:dyDescent="0.4">
      <c r="A3557">
        <v>3960</v>
      </c>
      <c r="B3557">
        <v>5380.4462997913297</v>
      </c>
      <c r="F3557">
        <v>3556</v>
      </c>
    </row>
    <row r="3558" spans="1:6" x14ac:dyDescent="0.4">
      <c r="A3558">
        <v>3961</v>
      </c>
      <c r="B3558">
        <v>5323.9738545417704</v>
      </c>
      <c r="F3558">
        <v>3557</v>
      </c>
    </row>
    <row r="3559" spans="1:6" x14ac:dyDescent="0.4">
      <c r="A3559">
        <v>3962</v>
      </c>
      <c r="B3559">
        <v>5304.1126608848499</v>
      </c>
      <c r="F3559">
        <v>3558</v>
      </c>
    </row>
    <row r="3560" spans="1:6" x14ac:dyDescent="0.4">
      <c r="A3560">
        <v>3963</v>
      </c>
      <c r="B3560">
        <v>5366.26183438301</v>
      </c>
      <c r="F3560">
        <v>3559</v>
      </c>
    </row>
    <row r="3561" spans="1:6" x14ac:dyDescent="0.4">
      <c r="A3561">
        <v>3964</v>
      </c>
      <c r="B3561">
        <v>5463.7717738151496</v>
      </c>
      <c r="F3561">
        <v>3560</v>
      </c>
    </row>
    <row r="3562" spans="1:6" x14ac:dyDescent="0.4">
      <c r="A3562">
        <v>3965</v>
      </c>
      <c r="B3562">
        <v>5309.8650345802298</v>
      </c>
      <c r="F3562">
        <v>3561</v>
      </c>
    </row>
    <row r="3563" spans="1:6" x14ac:dyDescent="0.4">
      <c r="A3563">
        <v>3966</v>
      </c>
      <c r="B3563">
        <v>5227.7197332382202</v>
      </c>
      <c r="F3563">
        <v>3562</v>
      </c>
    </row>
    <row r="3564" spans="1:6" x14ac:dyDescent="0.4">
      <c r="A3564">
        <v>3967</v>
      </c>
      <c r="B3564">
        <v>5328.2577738761902</v>
      </c>
      <c r="F3564">
        <v>3563</v>
      </c>
    </row>
    <row r="3565" spans="1:6" x14ac:dyDescent="0.4">
      <c r="A3565">
        <v>3968</v>
      </c>
      <c r="B3565">
        <v>5334.0306878089896</v>
      </c>
      <c r="F3565">
        <v>3564</v>
      </c>
    </row>
    <row r="3566" spans="1:6" x14ac:dyDescent="0.4">
      <c r="A3566">
        <v>3969</v>
      </c>
      <c r="B3566">
        <v>5281.6837668418802</v>
      </c>
      <c r="F3566">
        <v>3565</v>
      </c>
    </row>
    <row r="3567" spans="1:6" x14ac:dyDescent="0.4">
      <c r="A3567">
        <v>3970</v>
      </c>
      <c r="B3567">
        <v>5376.5718107223502</v>
      </c>
      <c r="F3567">
        <v>3566</v>
      </c>
    </row>
    <row r="3568" spans="1:6" x14ac:dyDescent="0.4">
      <c r="A3568">
        <v>3971</v>
      </c>
      <c r="B3568">
        <v>5326.5845632553101</v>
      </c>
      <c r="F3568">
        <v>3567</v>
      </c>
    </row>
    <row r="3569" spans="1:6" x14ac:dyDescent="0.4">
      <c r="A3569">
        <v>3972</v>
      </c>
      <c r="B3569">
        <v>5306.106528759</v>
      </c>
      <c r="F3569">
        <v>3568</v>
      </c>
    </row>
    <row r="3570" spans="1:6" x14ac:dyDescent="0.4">
      <c r="A3570">
        <v>3973</v>
      </c>
      <c r="B3570">
        <v>5292.2175126075699</v>
      </c>
      <c r="F3570">
        <v>3569</v>
      </c>
    </row>
    <row r="3571" spans="1:6" x14ac:dyDescent="0.4">
      <c r="A3571">
        <v>3974</v>
      </c>
      <c r="B3571">
        <v>5300.03365373611</v>
      </c>
      <c r="F3571">
        <v>3570</v>
      </c>
    </row>
    <row r="3572" spans="1:6" x14ac:dyDescent="0.4">
      <c r="A3572">
        <v>3975</v>
      </c>
      <c r="B3572">
        <v>5317.8632102012598</v>
      </c>
      <c r="F3572">
        <v>3571</v>
      </c>
    </row>
    <row r="3573" spans="1:6" x14ac:dyDescent="0.4">
      <c r="A3573">
        <v>3976</v>
      </c>
      <c r="B3573">
        <v>5330.2268950939097</v>
      </c>
      <c r="F3573">
        <v>3572</v>
      </c>
    </row>
    <row r="3574" spans="1:6" x14ac:dyDescent="0.4">
      <c r="A3574">
        <v>3977</v>
      </c>
      <c r="B3574">
        <v>5272.7918057441702</v>
      </c>
      <c r="F3574">
        <v>3573</v>
      </c>
    </row>
    <row r="3575" spans="1:6" x14ac:dyDescent="0.4">
      <c r="A3575">
        <v>3978</v>
      </c>
      <c r="B3575">
        <v>5318.9998168945303</v>
      </c>
      <c r="F3575">
        <v>3574</v>
      </c>
    </row>
    <row r="3576" spans="1:6" x14ac:dyDescent="0.4">
      <c r="A3576">
        <v>3979</v>
      </c>
      <c r="B3576">
        <v>5382.6496143341001</v>
      </c>
      <c r="F3576">
        <v>3575</v>
      </c>
    </row>
    <row r="3577" spans="1:6" x14ac:dyDescent="0.4">
      <c r="A3577">
        <v>3980</v>
      </c>
      <c r="B3577">
        <v>5340.4873983859998</v>
      </c>
      <c r="F3577">
        <v>3576</v>
      </c>
    </row>
    <row r="3578" spans="1:6" x14ac:dyDescent="0.4">
      <c r="A3578">
        <v>3981</v>
      </c>
      <c r="B3578">
        <v>5224.8478975296002</v>
      </c>
      <c r="F3578">
        <v>3577</v>
      </c>
    </row>
    <row r="3579" spans="1:6" x14ac:dyDescent="0.4">
      <c r="A3579">
        <v>3982</v>
      </c>
      <c r="B3579">
        <v>5324.1377203464499</v>
      </c>
      <c r="F3579">
        <v>3578</v>
      </c>
    </row>
    <row r="3580" spans="1:6" x14ac:dyDescent="0.4">
      <c r="A3580">
        <v>3983</v>
      </c>
      <c r="B3580">
        <v>5374.2265639305097</v>
      </c>
      <c r="F3580">
        <v>3579</v>
      </c>
    </row>
    <row r="3581" spans="1:6" x14ac:dyDescent="0.4">
      <c r="A3581">
        <v>3984</v>
      </c>
      <c r="B3581">
        <v>5281.0913066863995</v>
      </c>
      <c r="F3581">
        <v>3580</v>
      </c>
    </row>
    <row r="3582" spans="1:6" x14ac:dyDescent="0.4">
      <c r="A3582">
        <v>3985</v>
      </c>
      <c r="B3582">
        <v>5265.55609560012</v>
      </c>
      <c r="F3582">
        <v>3581</v>
      </c>
    </row>
    <row r="3583" spans="1:6" x14ac:dyDescent="0.4">
      <c r="A3583">
        <v>3986</v>
      </c>
      <c r="B3583">
        <v>5207.3779935836701</v>
      </c>
      <c r="F3583">
        <v>3582</v>
      </c>
    </row>
    <row r="3584" spans="1:6" x14ac:dyDescent="0.4">
      <c r="A3584">
        <v>3987</v>
      </c>
      <c r="B3584">
        <v>5335.0733842849704</v>
      </c>
      <c r="F3584">
        <v>3583</v>
      </c>
    </row>
    <row r="3585" spans="1:6" x14ac:dyDescent="0.4">
      <c r="A3585">
        <v>3988</v>
      </c>
      <c r="B3585">
        <v>5344.5776212215396</v>
      </c>
      <c r="F3585">
        <v>3584</v>
      </c>
    </row>
    <row r="3586" spans="1:6" x14ac:dyDescent="0.4">
      <c r="A3586">
        <v>3989</v>
      </c>
      <c r="B3586">
        <v>5361.3094005584699</v>
      </c>
      <c r="F3586">
        <v>3585</v>
      </c>
    </row>
    <row r="3587" spans="1:6" x14ac:dyDescent="0.4">
      <c r="A3587">
        <v>3990</v>
      </c>
      <c r="B3587">
        <v>5256.2722556590998</v>
      </c>
      <c r="F3587">
        <v>3586</v>
      </c>
    </row>
    <row r="3588" spans="1:6" x14ac:dyDescent="0.4">
      <c r="A3588">
        <v>3991</v>
      </c>
      <c r="B3588">
        <v>5255.1512277126303</v>
      </c>
      <c r="F3588">
        <v>3587</v>
      </c>
    </row>
    <row r="3589" spans="1:6" x14ac:dyDescent="0.4">
      <c r="A3589">
        <v>3992</v>
      </c>
      <c r="B3589">
        <v>5379.9464535713196</v>
      </c>
      <c r="F3589">
        <v>3588</v>
      </c>
    </row>
    <row r="3590" spans="1:6" x14ac:dyDescent="0.4">
      <c r="A3590">
        <v>3993</v>
      </c>
      <c r="B3590">
        <v>5331.01244926452</v>
      </c>
      <c r="F3590">
        <v>3589</v>
      </c>
    </row>
    <row r="3591" spans="1:6" x14ac:dyDescent="0.4">
      <c r="A3591">
        <v>3994</v>
      </c>
      <c r="B3591">
        <v>5375.5174899101203</v>
      </c>
      <c r="F3591">
        <v>3590</v>
      </c>
    </row>
    <row r="3592" spans="1:6" x14ac:dyDescent="0.4">
      <c r="A3592">
        <v>3995</v>
      </c>
      <c r="B3592">
        <v>5362.8533887863096</v>
      </c>
      <c r="F3592">
        <v>3591</v>
      </c>
    </row>
    <row r="3593" spans="1:6" x14ac:dyDescent="0.4">
      <c r="A3593">
        <v>3996</v>
      </c>
      <c r="B3593">
        <v>5316.53272247314</v>
      </c>
      <c r="F3593">
        <v>3592</v>
      </c>
    </row>
    <row r="3594" spans="1:6" x14ac:dyDescent="0.4">
      <c r="A3594">
        <v>3997</v>
      </c>
      <c r="B3594">
        <v>5404.7458343505796</v>
      </c>
      <c r="F3594">
        <v>3593</v>
      </c>
    </row>
    <row r="3595" spans="1:6" x14ac:dyDescent="0.4">
      <c r="A3595">
        <v>3998</v>
      </c>
      <c r="B3595">
        <v>5377.6635975837698</v>
      </c>
      <c r="F3595">
        <v>3594</v>
      </c>
    </row>
    <row r="3596" spans="1:6" x14ac:dyDescent="0.4">
      <c r="A3596">
        <v>3999</v>
      </c>
      <c r="B3596">
        <v>5264.3432133197703</v>
      </c>
      <c r="F3596">
        <v>3595</v>
      </c>
    </row>
    <row r="3597" spans="1:6" x14ac:dyDescent="0.4">
      <c r="A3597">
        <v>4000</v>
      </c>
      <c r="B3597">
        <v>5310.5520601272501</v>
      </c>
      <c r="F3597">
        <v>3596</v>
      </c>
    </row>
    <row r="3598" spans="1:6" x14ac:dyDescent="0.4">
      <c r="A3598">
        <v>4001</v>
      </c>
      <c r="B3598">
        <v>5317.05765867233</v>
      </c>
      <c r="F3598">
        <v>3597</v>
      </c>
    </row>
    <row r="3599" spans="1:6" x14ac:dyDescent="0.4">
      <c r="A3599">
        <v>4002</v>
      </c>
      <c r="B3599">
        <v>5226.7102518081601</v>
      </c>
      <c r="F3599">
        <v>3598</v>
      </c>
    </row>
    <row r="3600" spans="1:6" x14ac:dyDescent="0.4">
      <c r="A3600">
        <v>4003</v>
      </c>
      <c r="B3600">
        <v>5333.6548929214396</v>
      </c>
      <c r="F3600">
        <v>3599</v>
      </c>
    </row>
    <row r="3601" spans="1:6" x14ac:dyDescent="0.4">
      <c r="A3601">
        <v>4004</v>
      </c>
      <c r="B3601">
        <v>5301.6755518913196</v>
      </c>
      <c r="F3601">
        <v>3600</v>
      </c>
    </row>
    <row r="3602" spans="1:6" x14ac:dyDescent="0.4">
      <c r="A3602">
        <v>4005</v>
      </c>
      <c r="B3602">
        <v>5308.2756209373401</v>
      </c>
      <c r="F3602">
        <v>3601</v>
      </c>
    </row>
    <row r="3603" spans="1:6" x14ac:dyDescent="0.4">
      <c r="A3603">
        <v>4006</v>
      </c>
      <c r="B3603">
        <v>5252.5974087715103</v>
      </c>
      <c r="F3603">
        <v>3602</v>
      </c>
    </row>
    <row r="3604" spans="1:6" x14ac:dyDescent="0.4">
      <c r="A3604">
        <v>4007</v>
      </c>
      <c r="B3604">
        <v>5271.8921267986298</v>
      </c>
      <c r="F3604">
        <v>3603</v>
      </c>
    </row>
    <row r="3605" spans="1:6" x14ac:dyDescent="0.4">
      <c r="A3605">
        <v>4008</v>
      </c>
      <c r="B3605">
        <v>5275.3721747398304</v>
      </c>
      <c r="F3605">
        <v>3604</v>
      </c>
    </row>
    <row r="3606" spans="1:6" x14ac:dyDescent="0.4">
      <c r="A3606">
        <v>4009</v>
      </c>
      <c r="B3606">
        <v>5296.8119449615397</v>
      </c>
      <c r="F3606">
        <v>3605</v>
      </c>
    </row>
    <row r="3607" spans="1:6" x14ac:dyDescent="0.4">
      <c r="A3607">
        <v>4010</v>
      </c>
      <c r="B3607">
        <v>5378.7006602287202</v>
      </c>
      <c r="F3607">
        <v>3606</v>
      </c>
    </row>
    <row r="3608" spans="1:6" x14ac:dyDescent="0.4">
      <c r="A3608">
        <v>4011</v>
      </c>
      <c r="B3608">
        <v>5355.9130711555399</v>
      </c>
      <c r="F3608">
        <v>3607</v>
      </c>
    </row>
    <row r="3609" spans="1:6" x14ac:dyDescent="0.4">
      <c r="A3609">
        <v>4012</v>
      </c>
      <c r="B3609">
        <v>5307.09875774383</v>
      </c>
      <c r="F3609">
        <v>3608</v>
      </c>
    </row>
    <row r="3610" spans="1:6" x14ac:dyDescent="0.4">
      <c r="A3610">
        <v>4013</v>
      </c>
      <c r="B3610">
        <v>5307.1014213562003</v>
      </c>
      <c r="F3610">
        <v>3609</v>
      </c>
    </row>
    <row r="3611" spans="1:6" x14ac:dyDescent="0.4">
      <c r="A3611">
        <v>4014</v>
      </c>
      <c r="B3611">
        <v>5266.9070606231599</v>
      </c>
      <c r="F3611">
        <v>3610</v>
      </c>
    </row>
    <row r="3612" spans="1:6" x14ac:dyDescent="0.4">
      <c r="A3612">
        <v>4015</v>
      </c>
      <c r="B3612">
        <v>5378.4167199134799</v>
      </c>
      <c r="F3612">
        <v>3611</v>
      </c>
    </row>
    <row r="3613" spans="1:6" x14ac:dyDescent="0.4">
      <c r="A3613">
        <v>4016</v>
      </c>
      <c r="B3613">
        <v>5341.5756211280795</v>
      </c>
      <c r="F3613">
        <v>3612</v>
      </c>
    </row>
    <row r="3614" spans="1:6" x14ac:dyDescent="0.4">
      <c r="A3614">
        <v>4017</v>
      </c>
      <c r="B3614">
        <v>5211.6558933258002</v>
      </c>
      <c r="F3614">
        <v>3613</v>
      </c>
    </row>
    <row r="3615" spans="1:6" x14ac:dyDescent="0.4">
      <c r="A3615">
        <v>4018</v>
      </c>
      <c r="B3615">
        <v>5290.8093757629304</v>
      </c>
      <c r="F3615">
        <v>3614</v>
      </c>
    </row>
    <row r="3616" spans="1:6" x14ac:dyDescent="0.4">
      <c r="A3616">
        <v>4019</v>
      </c>
      <c r="B3616">
        <v>5378.7881798744202</v>
      </c>
      <c r="F3616">
        <v>3615</v>
      </c>
    </row>
    <row r="3617" spans="1:6" x14ac:dyDescent="0.4">
      <c r="A3617">
        <v>4020</v>
      </c>
      <c r="B3617">
        <v>5281.0268979072498</v>
      </c>
      <c r="F3617">
        <v>3616</v>
      </c>
    </row>
    <row r="3618" spans="1:6" x14ac:dyDescent="0.4">
      <c r="A3618">
        <v>4021</v>
      </c>
      <c r="B3618">
        <v>5279.2207541465696</v>
      </c>
      <c r="F3618">
        <v>3617</v>
      </c>
    </row>
    <row r="3619" spans="1:6" x14ac:dyDescent="0.4">
      <c r="A3619">
        <v>4022</v>
      </c>
      <c r="B3619">
        <v>5262.54439210891</v>
      </c>
      <c r="F3619">
        <v>3618</v>
      </c>
    </row>
    <row r="3620" spans="1:6" x14ac:dyDescent="0.4">
      <c r="A3620">
        <v>4023</v>
      </c>
      <c r="B3620">
        <v>5282.6441574096598</v>
      </c>
      <c r="F3620">
        <v>3619</v>
      </c>
    </row>
    <row r="3621" spans="1:6" x14ac:dyDescent="0.4">
      <c r="A3621">
        <v>4024</v>
      </c>
      <c r="B3621">
        <v>5310.6149570941898</v>
      </c>
      <c r="F3621">
        <v>3620</v>
      </c>
    </row>
    <row r="3622" spans="1:6" x14ac:dyDescent="0.4">
      <c r="A3622">
        <v>4025</v>
      </c>
      <c r="B3622">
        <v>5256.1144452095004</v>
      </c>
      <c r="F3622">
        <v>3621</v>
      </c>
    </row>
    <row r="3623" spans="1:6" x14ac:dyDescent="0.4">
      <c r="A3623">
        <v>4026</v>
      </c>
      <c r="B3623">
        <v>5378.5613698959296</v>
      </c>
      <c r="F3623">
        <v>3622</v>
      </c>
    </row>
    <row r="3624" spans="1:6" x14ac:dyDescent="0.4">
      <c r="A3624">
        <v>4027</v>
      </c>
      <c r="B3624">
        <v>5267.4309465885099</v>
      </c>
      <c r="F3624">
        <v>3623</v>
      </c>
    </row>
    <row r="3625" spans="1:6" x14ac:dyDescent="0.4">
      <c r="A3625">
        <v>4028</v>
      </c>
      <c r="B3625">
        <v>5275.2247734069797</v>
      </c>
      <c r="F3625">
        <v>3624</v>
      </c>
    </row>
    <row r="3626" spans="1:6" x14ac:dyDescent="0.4">
      <c r="A3626">
        <v>4029</v>
      </c>
      <c r="B3626">
        <v>5289.5974488258298</v>
      </c>
      <c r="F3626">
        <v>3625</v>
      </c>
    </row>
    <row r="3627" spans="1:6" x14ac:dyDescent="0.4">
      <c r="A3627">
        <v>4030</v>
      </c>
      <c r="B3627">
        <v>5229.3545622825604</v>
      </c>
      <c r="F3627">
        <v>3626</v>
      </c>
    </row>
    <row r="3628" spans="1:6" x14ac:dyDescent="0.4">
      <c r="A3628">
        <v>4031</v>
      </c>
      <c r="B3628">
        <v>5240.4010481834403</v>
      </c>
      <c r="F3628">
        <v>3627</v>
      </c>
    </row>
    <row r="3629" spans="1:6" x14ac:dyDescent="0.4">
      <c r="A3629">
        <v>4032</v>
      </c>
      <c r="B3629">
        <v>5267.5650782585099</v>
      </c>
      <c r="F3629">
        <v>3628</v>
      </c>
    </row>
    <row r="3630" spans="1:6" x14ac:dyDescent="0.4">
      <c r="A3630">
        <v>4033</v>
      </c>
      <c r="B3630">
        <v>5351.3734006881696</v>
      </c>
      <c r="F3630">
        <v>3629</v>
      </c>
    </row>
    <row r="3631" spans="1:6" x14ac:dyDescent="0.4">
      <c r="A3631">
        <v>4034</v>
      </c>
      <c r="B3631">
        <v>5322.0422220230103</v>
      </c>
      <c r="F3631">
        <v>3630</v>
      </c>
    </row>
    <row r="3632" spans="1:6" x14ac:dyDescent="0.4">
      <c r="A3632">
        <v>4035</v>
      </c>
      <c r="B3632">
        <v>5299.3634390830903</v>
      </c>
      <c r="F3632">
        <v>3631</v>
      </c>
    </row>
    <row r="3633" spans="1:6" x14ac:dyDescent="0.4">
      <c r="A3633">
        <v>4036</v>
      </c>
      <c r="B3633">
        <v>5222.7251186370804</v>
      </c>
      <c r="F3633">
        <v>3632</v>
      </c>
    </row>
    <row r="3634" spans="1:6" x14ac:dyDescent="0.4">
      <c r="A3634">
        <v>4037</v>
      </c>
      <c r="B3634">
        <v>5295.2493231296503</v>
      </c>
      <c r="F3634">
        <v>3633</v>
      </c>
    </row>
    <row r="3635" spans="1:6" x14ac:dyDescent="0.4">
      <c r="A3635">
        <v>4038</v>
      </c>
      <c r="B3635">
        <v>5373.3570933341898</v>
      </c>
      <c r="F3635">
        <v>3634</v>
      </c>
    </row>
    <row r="3636" spans="1:6" x14ac:dyDescent="0.4">
      <c r="A3636">
        <v>4039</v>
      </c>
      <c r="B3636">
        <v>5281.6205568313599</v>
      </c>
      <c r="F3636">
        <v>3635</v>
      </c>
    </row>
    <row r="3637" spans="1:6" x14ac:dyDescent="0.4">
      <c r="A3637">
        <v>4040</v>
      </c>
      <c r="B3637">
        <v>5335.4858832359296</v>
      </c>
      <c r="F3637">
        <v>3636</v>
      </c>
    </row>
    <row r="3638" spans="1:6" x14ac:dyDescent="0.4">
      <c r="A3638">
        <v>4041</v>
      </c>
      <c r="B3638">
        <v>5457.7356832027399</v>
      </c>
      <c r="F3638">
        <v>3637</v>
      </c>
    </row>
    <row r="3639" spans="1:6" x14ac:dyDescent="0.4">
      <c r="A3639">
        <v>4042</v>
      </c>
      <c r="B3639">
        <v>5311.4004383087104</v>
      </c>
      <c r="F3639">
        <v>3638</v>
      </c>
    </row>
    <row r="3640" spans="1:6" x14ac:dyDescent="0.4">
      <c r="A3640">
        <v>4043</v>
      </c>
      <c r="B3640">
        <v>5318.1464071273804</v>
      </c>
      <c r="F3640">
        <v>3639</v>
      </c>
    </row>
    <row r="3641" spans="1:6" x14ac:dyDescent="0.4">
      <c r="A3641">
        <v>4044</v>
      </c>
      <c r="B3641">
        <v>5245.0229818820899</v>
      </c>
      <c r="F3641">
        <v>3640</v>
      </c>
    </row>
    <row r="3642" spans="1:6" x14ac:dyDescent="0.4">
      <c r="A3642">
        <v>4045</v>
      </c>
      <c r="B3642">
        <v>5240.5171508788999</v>
      </c>
      <c r="F3642">
        <v>3641</v>
      </c>
    </row>
    <row r="3643" spans="1:6" x14ac:dyDescent="0.4">
      <c r="A3643">
        <v>4046</v>
      </c>
      <c r="B3643">
        <v>5286.5987455844797</v>
      </c>
      <c r="F3643">
        <v>3642</v>
      </c>
    </row>
    <row r="3644" spans="1:6" x14ac:dyDescent="0.4">
      <c r="A3644">
        <v>4047</v>
      </c>
      <c r="B3644">
        <v>5300.5166153907703</v>
      </c>
      <c r="F3644">
        <v>3643</v>
      </c>
    </row>
    <row r="3645" spans="1:6" x14ac:dyDescent="0.4">
      <c r="A3645">
        <v>4048</v>
      </c>
      <c r="B3645">
        <v>5311.2428035736002</v>
      </c>
      <c r="F3645">
        <v>3644</v>
      </c>
    </row>
    <row r="3646" spans="1:6" x14ac:dyDescent="0.4">
      <c r="A3646">
        <v>4049</v>
      </c>
      <c r="B3646">
        <v>5250.4618809223102</v>
      </c>
      <c r="F3646">
        <v>3645</v>
      </c>
    </row>
    <row r="3647" spans="1:6" x14ac:dyDescent="0.4">
      <c r="A3647">
        <v>4050</v>
      </c>
      <c r="B3647">
        <v>5300.91382193565</v>
      </c>
      <c r="F3647">
        <v>3646</v>
      </c>
    </row>
    <row r="3648" spans="1:6" x14ac:dyDescent="0.4">
      <c r="A3648">
        <v>4051</v>
      </c>
      <c r="B3648">
        <v>5367.9904942512503</v>
      </c>
      <c r="F3648">
        <v>3647</v>
      </c>
    </row>
    <row r="3649" spans="1:6" x14ac:dyDescent="0.4">
      <c r="A3649">
        <v>4052</v>
      </c>
      <c r="B3649">
        <v>5298.7169144153504</v>
      </c>
      <c r="F3649">
        <v>3648</v>
      </c>
    </row>
    <row r="3650" spans="1:6" x14ac:dyDescent="0.4">
      <c r="A3650">
        <v>4053</v>
      </c>
      <c r="B3650">
        <v>5353.6862754821695</v>
      </c>
      <c r="F3650">
        <v>3649</v>
      </c>
    </row>
    <row r="3651" spans="1:6" x14ac:dyDescent="0.4">
      <c r="A3651">
        <v>4054</v>
      </c>
      <c r="B3651">
        <v>5352.0308523178101</v>
      </c>
      <c r="F3651">
        <v>3650</v>
      </c>
    </row>
    <row r="3652" spans="1:6" x14ac:dyDescent="0.4">
      <c r="A3652">
        <v>4055</v>
      </c>
      <c r="B3652">
        <v>5411.1689338684</v>
      </c>
      <c r="F3652">
        <v>3651</v>
      </c>
    </row>
    <row r="3653" spans="1:6" x14ac:dyDescent="0.4">
      <c r="A3653">
        <v>4056</v>
      </c>
      <c r="B3653">
        <v>5278.0805344581604</v>
      </c>
      <c r="F3653">
        <v>3652</v>
      </c>
    </row>
    <row r="3654" spans="1:6" x14ac:dyDescent="0.4">
      <c r="A3654">
        <v>4057</v>
      </c>
      <c r="B3654">
        <v>5267.9624934196399</v>
      </c>
      <c r="F3654">
        <v>3653</v>
      </c>
    </row>
    <row r="3655" spans="1:6" x14ac:dyDescent="0.4">
      <c r="A3655">
        <v>4058</v>
      </c>
      <c r="B3655">
        <v>5325.9550926685297</v>
      </c>
      <c r="F3655">
        <v>3654</v>
      </c>
    </row>
    <row r="3656" spans="1:6" x14ac:dyDescent="0.4">
      <c r="A3656">
        <v>4059</v>
      </c>
      <c r="B3656">
        <v>5326.2318911552402</v>
      </c>
      <c r="F3656">
        <v>3655</v>
      </c>
    </row>
    <row r="3657" spans="1:6" x14ac:dyDescent="0.4">
      <c r="A3657">
        <v>4060</v>
      </c>
      <c r="B3657">
        <v>5351.9468274116498</v>
      </c>
      <c r="F3657">
        <v>3656</v>
      </c>
    </row>
    <row r="3658" spans="1:6" x14ac:dyDescent="0.4">
      <c r="A3658">
        <v>4061</v>
      </c>
      <c r="B3658">
        <v>5300.9335193633997</v>
      </c>
      <c r="F3658">
        <v>3657</v>
      </c>
    </row>
    <row r="3659" spans="1:6" x14ac:dyDescent="0.4">
      <c r="A3659">
        <v>4062</v>
      </c>
      <c r="B3659">
        <v>5335.6425018310501</v>
      </c>
      <c r="F3659">
        <v>3658</v>
      </c>
    </row>
    <row r="3660" spans="1:6" x14ac:dyDescent="0.4">
      <c r="A3660">
        <v>4063</v>
      </c>
      <c r="B3660">
        <v>5300.7070980072003</v>
      </c>
      <c r="F3660">
        <v>3659</v>
      </c>
    </row>
    <row r="3661" spans="1:6" x14ac:dyDescent="0.4">
      <c r="A3661">
        <v>4064</v>
      </c>
      <c r="B3661">
        <v>5314.8970170021003</v>
      </c>
      <c r="F3661">
        <v>3660</v>
      </c>
    </row>
    <row r="3662" spans="1:6" x14ac:dyDescent="0.4">
      <c r="A3662">
        <v>4065</v>
      </c>
      <c r="B3662">
        <v>5409.0828690528797</v>
      </c>
      <c r="F3662">
        <v>3661</v>
      </c>
    </row>
    <row r="3663" spans="1:6" x14ac:dyDescent="0.4">
      <c r="A3663">
        <v>4066</v>
      </c>
      <c r="B3663">
        <v>5313.3454618453898</v>
      </c>
      <c r="F3663">
        <v>3662</v>
      </c>
    </row>
    <row r="3664" spans="1:6" x14ac:dyDescent="0.4">
      <c r="A3664">
        <v>4067</v>
      </c>
      <c r="B3664">
        <v>5473.30491662025</v>
      </c>
      <c r="F3664">
        <v>3663</v>
      </c>
    </row>
    <row r="3665" spans="1:6" x14ac:dyDescent="0.4">
      <c r="A3665">
        <v>4068</v>
      </c>
      <c r="B3665">
        <v>5253.5276660919099</v>
      </c>
      <c r="F3665">
        <v>3664</v>
      </c>
    </row>
    <row r="3666" spans="1:6" x14ac:dyDescent="0.4">
      <c r="A3666">
        <v>4069</v>
      </c>
      <c r="B3666">
        <v>5300.0731177329999</v>
      </c>
      <c r="F3666">
        <v>3665</v>
      </c>
    </row>
    <row r="3667" spans="1:6" x14ac:dyDescent="0.4">
      <c r="A3667">
        <v>4070</v>
      </c>
      <c r="B3667">
        <v>5352.4323792457499</v>
      </c>
      <c r="F3667">
        <v>3666</v>
      </c>
    </row>
    <row r="3668" spans="1:6" x14ac:dyDescent="0.4">
      <c r="A3668">
        <v>4071</v>
      </c>
      <c r="B3668">
        <v>5287.3031854629498</v>
      </c>
      <c r="F3668">
        <v>3667</v>
      </c>
    </row>
    <row r="3669" spans="1:6" x14ac:dyDescent="0.4">
      <c r="A3669">
        <v>4072</v>
      </c>
      <c r="B3669">
        <v>5242.2735567092896</v>
      </c>
      <c r="F3669">
        <v>3668</v>
      </c>
    </row>
    <row r="3670" spans="1:6" x14ac:dyDescent="0.4">
      <c r="A3670">
        <v>4073</v>
      </c>
      <c r="B3670">
        <v>5234.9029316902097</v>
      </c>
      <c r="F3670">
        <v>3669</v>
      </c>
    </row>
    <row r="3671" spans="1:6" x14ac:dyDescent="0.4">
      <c r="A3671">
        <v>4074</v>
      </c>
      <c r="B3671">
        <v>5290.1271781921296</v>
      </c>
      <c r="F3671">
        <v>3670</v>
      </c>
    </row>
    <row r="3672" spans="1:6" x14ac:dyDescent="0.4">
      <c r="A3672">
        <v>4075</v>
      </c>
      <c r="B3672">
        <v>5281.5561170578003</v>
      </c>
      <c r="F3672">
        <v>3671</v>
      </c>
    </row>
    <row r="3673" spans="1:6" x14ac:dyDescent="0.4">
      <c r="A3673">
        <v>4076</v>
      </c>
      <c r="B3673">
        <v>5304.8160114288303</v>
      </c>
      <c r="F3673">
        <v>3672</v>
      </c>
    </row>
    <row r="3674" spans="1:6" x14ac:dyDescent="0.4">
      <c r="A3674">
        <v>4077</v>
      </c>
      <c r="B3674">
        <v>5293.4574837684604</v>
      </c>
      <c r="F3674">
        <v>3673</v>
      </c>
    </row>
    <row r="3675" spans="1:6" x14ac:dyDescent="0.4">
      <c r="A3675">
        <v>4078</v>
      </c>
      <c r="B3675">
        <v>5298.1393356323197</v>
      </c>
      <c r="F3675">
        <v>3674</v>
      </c>
    </row>
    <row r="3676" spans="1:6" x14ac:dyDescent="0.4">
      <c r="A3676">
        <v>4079</v>
      </c>
      <c r="B3676">
        <v>5233.94984722137</v>
      </c>
      <c r="F3676">
        <v>3675</v>
      </c>
    </row>
    <row r="3677" spans="1:6" x14ac:dyDescent="0.4">
      <c r="A3677">
        <v>4080</v>
      </c>
      <c r="B3677">
        <v>5341.7967610359101</v>
      </c>
      <c r="F3677">
        <v>3676</v>
      </c>
    </row>
    <row r="3678" spans="1:6" x14ac:dyDescent="0.4">
      <c r="A3678">
        <v>4081</v>
      </c>
      <c r="B3678">
        <v>5386.0184154510498</v>
      </c>
      <c r="F3678">
        <v>3677</v>
      </c>
    </row>
    <row r="3679" spans="1:6" x14ac:dyDescent="0.4">
      <c r="A3679">
        <v>4082</v>
      </c>
      <c r="B3679">
        <v>5310.7457804679798</v>
      </c>
      <c r="F3679">
        <v>3678</v>
      </c>
    </row>
    <row r="3680" spans="1:6" x14ac:dyDescent="0.4">
      <c r="A3680">
        <v>4083</v>
      </c>
      <c r="B3680">
        <v>5205.2414770126297</v>
      </c>
      <c r="F3680">
        <v>3679</v>
      </c>
    </row>
    <row r="3681" spans="1:6" x14ac:dyDescent="0.4">
      <c r="A3681">
        <v>4084</v>
      </c>
      <c r="B3681">
        <v>5328.4668860435404</v>
      </c>
      <c r="F3681">
        <v>3680</v>
      </c>
    </row>
    <row r="3682" spans="1:6" x14ac:dyDescent="0.4">
      <c r="A3682">
        <v>4085</v>
      </c>
      <c r="B3682">
        <v>5316.6515870094299</v>
      </c>
      <c r="F3682">
        <v>3681</v>
      </c>
    </row>
    <row r="3683" spans="1:6" x14ac:dyDescent="0.4">
      <c r="A3683">
        <v>4086</v>
      </c>
      <c r="B3683">
        <v>5269.5100343227296</v>
      </c>
      <c r="F3683">
        <v>3682</v>
      </c>
    </row>
    <row r="3684" spans="1:6" x14ac:dyDescent="0.4">
      <c r="A3684">
        <v>4087</v>
      </c>
      <c r="B3684">
        <v>5236.3736934661802</v>
      </c>
      <c r="F3684">
        <v>3683</v>
      </c>
    </row>
    <row r="3685" spans="1:6" x14ac:dyDescent="0.4">
      <c r="A3685">
        <v>4088</v>
      </c>
      <c r="B3685">
        <v>5296.9810943603497</v>
      </c>
      <c r="F3685">
        <v>3684</v>
      </c>
    </row>
    <row r="3686" spans="1:6" x14ac:dyDescent="0.4">
      <c r="A3686">
        <v>4089</v>
      </c>
      <c r="B3686">
        <v>5309.5721564292899</v>
      </c>
      <c r="F3686">
        <v>3685</v>
      </c>
    </row>
    <row r="3687" spans="1:6" x14ac:dyDescent="0.4">
      <c r="A3687">
        <v>4090</v>
      </c>
      <c r="B3687">
        <v>5339.7996287345804</v>
      </c>
      <c r="F3687">
        <v>3686</v>
      </c>
    </row>
    <row r="3688" spans="1:6" x14ac:dyDescent="0.4">
      <c r="A3688">
        <v>4091</v>
      </c>
      <c r="B3688">
        <v>5280.6365790367099</v>
      </c>
      <c r="F3688">
        <v>3687</v>
      </c>
    </row>
    <row r="3689" spans="1:6" x14ac:dyDescent="0.4">
      <c r="A3689">
        <v>4092</v>
      </c>
      <c r="B3689">
        <v>5312.5327649116498</v>
      </c>
      <c r="F3689">
        <v>3688</v>
      </c>
    </row>
    <row r="3690" spans="1:6" x14ac:dyDescent="0.4">
      <c r="A3690">
        <v>4093</v>
      </c>
      <c r="B3690">
        <v>5312.54216623306</v>
      </c>
      <c r="F3690">
        <v>3689</v>
      </c>
    </row>
    <row r="3691" spans="1:6" x14ac:dyDescent="0.4">
      <c r="A3691">
        <v>4094</v>
      </c>
      <c r="B3691">
        <v>5300.3728127479499</v>
      </c>
      <c r="F3691">
        <v>3690</v>
      </c>
    </row>
    <row r="3692" spans="1:6" x14ac:dyDescent="0.4">
      <c r="A3692">
        <v>4095</v>
      </c>
      <c r="B3692">
        <v>5299.5916419029199</v>
      </c>
      <c r="F3692">
        <v>3691</v>
      </c>
    </row>
    <row r="3693" spans="1:6" x14ac:dyDescent="0.4">
      <c r="A3693">
        <v>4096</v>
      </c>
      <c r="B3693">
        <v>5337.9562377929597</v>
      </c>
      <c r="F3693">
        <v>3692</v>
      </c>
    </row>
    <row r="3694" spans="1:6" x14ac:dyDescent="0.4">
      <c r="A3694">
        <v>4097</v>
      </c>
      <c r="B3694">
        <v>5250.4705219268799</v>
      </c>
      <c r="F3694">
        <v>3693</v>
      </c>
    </row>
    <row r="3695" spans="1:6" x14ac:dyDescent="0.4">
      <c r="A3695">
        <v>4098</v>
      </c>
      <c r="B3695">
        <v>5240.0073041915803</v>
      </c>
      <c r="F3695">
        <v>3694</v>
      </c>
    </row>
    <row r="3696" spans="1:6" x14ac:dyDescent="0.4">
      <c r="A3696">
        <v>4099</v>
      </c>
      <c r="B3696">
        <v>5258.8892655372601</v>
      </c>
      <c r="F3696">
        <v>3695</v>
      </c>
    </row>
    <row r="3697" spans="1:6" x14ac:dyDescent="0.4">
      <c r="A3697">
        <v>4100</v>
      </c>
      <c r="B3697">
        <v>5299.8676121234803</v>
      </c>
      <c r="F3697">
        <v>3696</v>
      </c>
    </row>
    <row r="3698" spans="1:6" x14ac:dyDescent="0.4">
      <c r="A3698">
        <v>4101</v>
      </c>
      <c r="B3698">
        <v>5260.9249401092502</v>
      </c>
      <c r="F3698">
        <v>3697</v>
      </c>
    </row>
    <row r="3699" spans="1:6" x14ac:dyDescent="0.4">
      <c r="A3699">
        <v>4102</v>
      </c>
      <c r="B3699">
        <v>5332.4950222969001</v>
      </c>
      <c r="F3699">
        <v>3698</v>
      </c>
    </row>
    <row r="3700" spans="1:6" x14ac:dyDescent="0.4">
      <c r="A3700">
        <v>4103</v>
      </c>
      <c r="B3700">
        <v>5309.5825996398898</v>
      </c>
      <c r="F3700">
        <v>3699</v>
      </c>
    </row>
    <row r="3701" spans="1:6" x14ac:dyDescent="0.4">
      <c r="A3701">
        <v>4104</v>
      </c>
      <c r="B3701">
        <v>5264.8379750251697</v>
      </c>
      <c r="F3701">
        <v>3700</v>
      </c>
    </row>
    <row r="3702" spans="1:6" x14ac:dyDescent="0.4">
      <c r="A3702">
        <v>4105</v>
      </c>
      <c r="B3702">
        <v>5310.5664396286002</v>
      </c>
      <c r="F3702">
        <v>3701</v>
      </c>
    </row>
    <row r="3703" spans="1:6" x14ac:dyDescent="0.4">
      <c r="A3703">
        <v>4106</v>
      </c>
      <c r="B3703">
        <v>5308.9629485607102</v>
      </c>
      <c r="F3703">
        <v>3702</v>
      </c>
    </row>
    <row r="3704" spans="1:6" x14ac:dyDescent="0.4">
      <c r="A3704">
        <v>4107</v>
      </c>
      <c r="B3704">
        <v>5403.6156315803501</v>
      </c>
      <c r="F3704">
        <v>3703</v>
      </c>
    </row>
    <row r="3705" spans="1:6" x14ac:dyDescent="0.4">
      <c r="A3705">
        <v>4108</v>
      </c>
      <c r="B3705">
        <v>5280.1384761333402</v>
      </c>
      <c r="F3705">
        <v>3704</v>
      </c>
    </row>
    <row r="3706" spans="1:6" x14ac:dyDescent="0.4">
      <c r="A3706">
        <v>4109</v>
      </c>
      <c r="B3706">
        <v>5282.9666531085904</v>
      </c>
      <c r="F3706">
        <v>3705</v>
      </c>
    </row>
    <row r="3707" spans="1:6" x14ac:dyDescent="0.4">
      <c r="A3707">
        <v>4110</v>
      </c>
      <c r="B3707">
        <v>5238.6123626232102</v>
      </c>
      <c r="F3707">
        <v>3706</v>
      </c>
    </row>
    <row r="3708" spans="1:6" x14ac:dyDescent="0.4">
      <c r="A3708">
        <v>4111</v>
      </c>
      <c r="B3708">
        <v>5292.7170071601804</v>
      </c>
      <c r="F3708">
        <v>3707</v>
      </c>
    </row>
    <row r="3709" spans="1:6" x14ac:dyDescent="0.4">
      <c r="A3709">
        <v>4112</v>
      </c>
      <c r="B3709">
        <v>5199.7504611015302</v>
      </c>
      <c r="F3709">
        <v>3708</v>
      </c>
    </row>
    <row r="3710" spans="1:6" x14ac:dyDescent="0.4">
      <c r="A3710">
        <v>4113</v>
      </c>
      <c r="B3710">
        <v>5355.6674022674497</v>
      </c>
      <c r="F3710">
        <v>3709</v>
      </c>
    </row>
    <row r="3711" spans="1:6" x14ac:dyDescent="0.4">
      <c r="A3711">
        <v>4114</v>
      </c>
      <c r="B3711">
        <v>5280.1705899238495</v>
      </c>
      <c r="F3711">
        <v>3710</v>
      </c>
    </row>
    <row r="3712" spans="1:6" x14ac:dyDescent="0.4">
      <c r="A3712">
        <v>4115</v>
      </c>
      <c r="B3712">
        <v>5164.6901481151499</v>
      </c>
      <c r="F3712">
        <v>3711</v>
      </c>
    </row>
    <row r="3713" spans="1:6" x14ac:dyDescent="0.4">
      <c r="A3713">
        <v>4116</v>
      </c>
      <c r="B3713">
        <v>5412.4695897102301</v>
      </c>
      <c r="F3713">
        <v>3712</v>
      </c>
    </row>
    <row r="3714" spans="1:6" x14ac:dyDescent="0.4">
      <c r="A3714">
        <v>4117</v>
      </c>
      <c r="B3714">
        <v>5235.0626182556098</v>
      </c>
      <c r="F3714">
        <v>3713</v>
      </c>
    </row>
    <row r="3715" spans="1:6" x14ac:dyDescent="0.4">
      <c r="A3715">
        <v>4118</v>
      </c>
      <c r="B3715">
        <v>5239.9786992073005</v>
      </c>
      <c r="F3715">
        <v>3714</v>
      </c>
    </row>
    <row r="3716" spans="1:6" x14ac:dyDescent="0.4">
      <c r="A3716">
        <v>4119</v>
      </c>
      <c r="B3716">
        <v>5237.3577260970997</v>
      </c>
      <c r="F3716">
        <v>3715</v>
      </c>
    </row>
    <row r="3717" spans="1:6" x14ac:dyDescent="0.4">
      <c r="A3717">
        <v>4120</v>
      </c>
      <c r="B3717">
        <v>5207.2021865844699</v>
      </c>
      <c r="F3717">
        <v>3716</v>
      </c>
    </row>
    <row r="3718" spans="1:6" x14ac:dyDescent="0.4">
      <c r="A3718">
        <v>4121</v>
      </c>
      <c r="B3718">
        <v>5357.5469636917096</v>
      </c>
      <c r="F3718">
        <v>3717</v>
      </c>
    </row>
    <row r="3719" spans="1:6" x14ac:dyDescent="0.4">
      <c r="A3719">
        <v>4122</v>
      </c>
      <c r="B3719">
        <v>5313.4940688610004</v>
      </c>
      <c r="F3719">
        <v>3718</v>
      </c>
    </row>
    <row r="3720" spans="1:6" x14ac:dyDescent="0.4">
      <c r="A3720">
        <v>4123</v>
      </c>
      <c r="B3720">
        <v>5298.69644236564</v>
      </c>
      <c r="F3720">
        <v>3719</v>
      </c>
    </row>
    <row r="3721" spans="1:6" x14ac:dyDescent="0.4">
      <c r="A3721">
        <v>4124</v>
      </c>
      <c r="B3721">
        <v>5235.0367293357804</v>
      </c>
      <c r="F3721">
        <v>3720</v>
      </c>
    </row>
    <row r="3722" spans="1:6" x14ac:dyDescent="0.4">
      <c r="A3722">
        <v>4125</v>
      </c>
      <c r="B3722">
        <v>5288.2496249675696</v>
      </c>
      <c r="F3722">
        <v>3721</v>
      </c>
    </row>
    <row r="3723" spans="1:6" x14ac:dyDescent="0.4">
      <c r="A3723">
        <v>4126</v>
      </c>
      <c r="B3723">
        <v>5337.8973608016904</v>
      </c>
      <c r="F3723">
        <v>3722</v>
      </c>
    </row>
    <row r="3724" spans="1:6" x14ac:dyDescent="0.4">
      <c r="A3724">
        <v>4127</v>
      </c>
      <c r="B3724">
        <v>5313.7277255058198</v>
      </c>
      <c r="F3724">
        <v>3723</v>
      </c>
    </row>
    <row r="3725" spans="1:6" x14ac:dyDescent="0.4">
      <c r="A3725">
        <v>4128</v>
      </c>
      <c r="B3725">
        <v>5308.7266354560797</v>
      </c>
      <c r="F3725">
        <v>3724</v>
      </c>
    </row>
    <row r="3726" spans="1:6" x14ac:dyDescent="0.4">
      <c r="A3726">
        <v>4129</v>
      </c>
      <c r="B3726">
        <v>5253.1832966804504</v>
      </c>
      <c r="F3726">
        <v>3725</v>
      </c>
    </row>
    <row r="3727" spans="1:6" x14ac:dyDescent="0.4">
      <c r="A3727">
        <v>4130</v>
      </c>
      <c r="B3727">
        <v>5317.7018561363202</v>
      </c>
      <c r="F3727">
        <v>3726</v>
      </c>
    </row>
    <row r="3728" spans="1:6" x14ac:dyDescent="0.4">
      <c r="A3728">
        <v>4131</v>
      </c>
      <c r="B3728">
        <v>5315.03560090065</v>
      </c>
      <c r="F3728">
        <v>3727</v>
      </c>
    </row>
    <row r="3729" spans="1:6" x14ac:dyDescent="0.4">
      <c r="A3729">
        <v>4132</v>
      </c>
      <c r="B3729">
        <v>5301.4112498760196</v>
      </c>
      <c r="F3729">
        <v>3728</v>
      </c>
    </row>
    <row r="3730" spans="1:6" x14ac:dyDescent="0.4">
      <c r="A3730">
        <v>4133</v>
      </c>
      <c r="B3730">
        <v>5192.05816602706</v>
      </c>
      <c r="F3730">
        <v>3729</v>
      </c>
    </row>
    <row r="3731" spans="1:6" x14ac:dyDescent="0.4">
      <c r="A3731">
        <v>4134</v>
      </c>
      <c r="B3731">
        <v>5268.9267220497104</v>
      </c>
      <c r="F3731">
        <v>3730</v>
      </c>
    </row>
    <row r="3732" spans="1:6" x14ac:dyDescent="0.4">
      <c r="A3732">
        <v>4135</v>
      </c>
      <c r="B3732">
        <v>5245.4584050178501</v>
      </c>
      <c r="F3732">
        <v>3731</v>
      </c>
    </row>
    <row r="3733" spans="1:6" x14ac:dyDescent="0.4">
      <c r="A3733">
        <v>4136</v>
      </c>
      <c r="B3733">
        <v>5261.68790316581</v>
      </c>
      <c r="F3733">
        <v>3732</v>
      </c>
    </row>
    <row r="3734" spans="1:6" x14ac:dyDescent="0.4">
      <c r="A3734">
        <v>4137</v>
      </c>
      <c r="B3734">
        <v>5354.2812671661304</v>
      </c>
      <c r="F3734">
        <v>3733</v>
      </c>
    </row>
    <row r="3735" spans="1:6" x14ac:dyDescent="0.4">
      <c r="A3735">
        <v>4138</v>
      </c>
      <c r="B3735">
        <v>5282.4674060344696</v>
      </c>
      <c r="F3735">
        <v>3734</v>
      </c>
    </row>
    <row r="3736" spans="1:6" x14ac:dyDescent="0.4">
      <c r="A3736">
        <v>4139</v>
      </c>
      <c r="B3736">
        <v>5326.63426589965</v>
      </c>
      <c r="F3736">
        <v>3735</v>
      </c>
    </row>
    <row r="3737" spans="1:6" x14ac:dyDescent="0.4">
      <c r="A3737">
        <v>4140</v>
      </c>
      <c r="B3737">
        <v>5300.3367342948904</v>
      </c>
      <c r="F3737">
        <v>3736</v>
      </c>
    </row>
    <row r="3738" spans="1:6" x14ac:dyDescent="0.4">
      <c r="A3738">
        <v>4141</v>
      </c>
      <c r="B3738">
        <v>5238.1209740638697</v>
      </c>
      <c r="F3738">
        <v>3737</v>
      </c>
    </row>
    <row r="3739" spans="1:6" x14ac:dyDescent="0.4">
      <c r="A3739">
        <v>4142</v>
      </c>
      <c r="B3739">
        <v>5174.8885893821698</v>
      </c>
      <c r="F3739">
        <v>3738</v>
      </c>
    </row>
    <row r="3740" spans="1:6" x14ac:dyDescent="0.4">
      <c r="A3740">
        <v>4143</v>
      </c>
      <c r="B3740">
        <v>5191.8993892669596</v>
      </c>
      <c r="F3740">
        <v>3739</v>
      </c>
    </row>
    <row r="3741" spans="1:6" x14ac:dyDescent="0.4">
      <c r="A3741">
        <v>4144</v>
      </c>
      <c r="B3741">
        <v>5212.3420271873401</v>
      </c>
      <c r="F3741">
        <v>3740</v>
      </c>
    </row>
    <row r="3742" spans="1:6" x14ac:dyDescent="0.4">
      <c r="A3742">
        <v>4145</v>
      </c>
      <c r="B3742">
        <v>5251.3751490116101</v>
      </c>
      <c r="F3742">
        <v>3741</v>
      </c>
    </row>
    <row r="3743" spans="1:6" x14ac:dyDescent="0.4">
      <c r="A3743">
        <v>4146</v>
      </c>
      <c r="B3743">
        <v>5261.3907508850098</v>
      </c>
      <c r="F3743">
        <v>3742</v>
      </c>
    </row>
    <row r="3744" spans="1:6" x14ac:dyDescent="0.4">
      <c r="A3744">
        <v>4147</v>
      </c>
      <c r="B3744">
        <v>5266.5264797210602</v>
      </c>
      <c r="F3744">
        <v>3743</v>
      </c>
    </row>
    <row r="3745" spans="1:6" x14ac:dyDescent="0.4">
      <c r="A3745">
        <v>4148</v>
      </c>
      <c r="B3745">
        <v>5338.3309016227704</v>
      </c>
      <c r="F3745">
        <v>3744</v>
      </c>
    </row>
    <row r="3746" spans="1:6" x14ac:dyDescent="0.4">
      <c r="A3746">
        <v>4149</v>
      </c>
      <c r="B3746">
        <v>5208.9318194389298</v>
      </c>
      <c r="F3746">
        <v>3745</v>
      </c>
    </row>
    <row r="3747" spans="1:6" x14ac:dyDescent="0.4">
      <c r="A3747">
        <v>4150</v>
      </c>
      <c r="B3747">
        <v>5257.86405324935</v>
      </c>
      <c r="F3747">
        <v>3746</v>
      </c>
    </row>
    <row r="3748" spans="1:6" x14ac:dyDescent="0.4">
      <c r="A3748">
        <v>4151</v>
      </c>
      <c r="B3748">
        <v>5171.2921895980799</v>
      </c>
      <c r="F3748">
        <v>3747</v>
      </c>
    </row>
    <row r="3749" spans="1:6" x14ac:dyDescent="0.4">
      <c r="A3749">
        <v>4152</v>
      </c>
      <c r="B3749">
        <v>5320.2643551826404</v>
      </c>
      <c r="F3749">
        <v>3748</v>
      </c>
    </row>
    <row r="3750" spans="1:6" x14ac:dyDescent="0.4">
      <c r="A3750">
        <v>4153</v>
      </c>
      <c r="B3750">
        <v>5244.8655252456601</v>
      </c>
      <c r="F3750">
        <v>3749</v>
      </c>
    </row>
    <row r="3751" spans="1:6" x14ac:dyDescent="0.4">
      <c r="A3751">
        <v>4154</v>
      </c>
      <c r="B3751">
        <v>5298.7910180091803</v>
      </c>
      <c r="F3751">
        <v>3750</v>
      </c>
    </row>
    <row r="3752" spans="1:6" x14ac:dyDescent="0.4">
      <c r="A3752">
        <v>4155</v>
      </c>
      <c r="B3752">
        <v>5265.2235159873899</v>
      </c>
      <c r="F3752">
        <v>3751</v>
      </c>
    </row>
    <row r="3753" spans="1:6" x14ac:dyDescent="0.4">
      <c r="A3753">
        <v>4156</v>
      </c>
      <c r="B3753">
        <v>5293.5826153755097</v>
      </c>
      <c r="F3753">
        <v>3752</v>
      </c>
    </row>
    <row r="3754" spans="1:6" x14ac:dyDescent="0.4">
      <c r="A3754">
        <v>4157</v>
      </c>
      <c r="B3754">
        <v>5232.9208157062503</v>
      </c>
      <c r="F3754">
        <v>3753</v>
      </c>
    </row>
    <row r="3755" spans="1:6" x14ac:dyDescent="0.4">
      <c r="A3755">
        <v>4158</v>
      </c>
      <c r="B3755">
        <v>5309.97867441177</v>
      </c>
      <c r="F3755">
        <v>3754</v>
      </c>
    </row>
    <row r="3756" spans="1:6" x14ac:dyDescent="0.4">
      <c r="A3756">
        <v>4159</v>
      </c>
      <c r="B3756">
        <v>5171.4887685775702</v>
      </c>
      <c r="F3756">
        <v>3755</v>
      </c>
    </row>
    <row r="3757" spans="1:6" x14ac:dyDescent="0.4">
      <c r="A3757">
        <v>4160</v>
      </c>
      <c r="B3757">
        <v>5244.4579133987399</v>
      </c>
      <c r="F3757">
        <v>3756</v>
      </c>
    </row>
    <row r="3758" spans="1:6" x14ac:dyDescent="0.4">
      <c r="A3758">
        <v>4161</v>
      </c>
      <c r="B3758">
        <v>5281.3963804244904</v>
      </c>
      <c r="F3758">
        <v>3757</v>
      </c>
    </row>
    <row r="3759" spans="1:6" x14ac:dyDescent="0.4">
      <c r="A3759">
        <v>4162</v>
      </c>
      <c r="B3759">
        <v>5178.9784014224997</v>
      </c>
      <c r="F3759">
        <v>3758</v>
      </c>
    </row>
    <row r="3760" spans="1:6" x14ac:dyDescent="0.4">
      <c r="A3760">
        <v>4163</v>
      </c>
      <c r="B3760">
        <v>5364.7689328193601</v>
      </c>
      <c r="F3760">
        <v>3759</v>
      </c>
    </row>
    <row r="3761" spans="1:6" x14ac:dyDescent="0.4">
      <c r="A3761">
        <v>4164</v>
      </c>
      <c r="B3761">
        <v>5274.2003679275504</v>
      </c>
      <c r="F3761">
        <v>3760</v>
      </c>
    </row>
    <row r="3762" spans="1:6" x14ac:dyDescent="0.4">
      <c r="A3762">
        <v>4165</v>
      </c>
      <c r="B3762">
        <v>5274.2439112663196</v>
      </c>
      <c r="F3762">
        <v>3761</v>
      </c>
    </row>
    <row r="3763" spans="1:6" x14ac:dyDescent="0.4">
      <c r="A3763">
        <v>4166</v>
      </c>
      <c r="B3763">
        <v>5200.2940874099704</v>
      </c>
      <c r="F3763">
        <v>3762</v>
      </c>
    </row>
    <row r="3764" spans="1:6" x14ac:dyDescent="0.4">
      <c r="A3764">
        <v>4167</v>
      </c>
      <c r="B3764">
        <v>5227.9114298820496</v>
      </c>
      <c r="F3764">
        <v>3763</v>
      </c>
    </row>
    <row r="3765" spans="1:6" x14ac:dyDescent="0.4">
      <c r="A3765">
        <v>4168</v>
      </c>
      <c r="B3765">
        <v>5291.9191746711704</v>
      </c>
      <c r="F3765">
        <v>3764</v>
      </c>
    </row>
    <row r="3766" spans="1:6" x14ac:dyDescent="0.4">
      <c r="A3766">
        <v>4169</v>
      </c>
      <c r="B3766">
        <v>5199.9657759666397</v>
      </c>
      <c r="F3766">
        <v>3765</v>
      </c>
    </row>
    <row r="3767" spans="1:6" x14ac:dyDescent="0.4">
      <c r="A3767">
        <v>4170</v>
      </c>
      <c r="B3767">
        <v>5184.0708451271003</v>
      </c>
      <c r="F3767">
        <v>3766</v>
      </c>
    </row>
    <row r="3768" spans="1:6" x14ac:dyDescent="0.4">
      <c r="A3768">
        <v>4171</v>
      </c>
      <c r="B3768">
        <v>5292.32911682128</v>
      </c>
      <c r="F3768">
        <v>3767</v>
      </c>
    </row>
    <row r="3769" spans="1:6" x14ac:dyDescent="0.4">
      <c r="A3769">
        <v>4172</v>
      </c>
      <c r="B3769">
        <v>5291.38689661026</v>
      </c>
      <c r="F3769">
        <v>3768</v>
      </c>
    </row>
    <row r="3770" spans="1:6" x14ac:dyDescent="0.4">
      <c r="A3770">
        <v>4173</v>
      </c>
      <c r="B3770">
        <v>5257.2886056899997</v>
      </c>
      <c r="F3770">
        <v>3769</v>
      </c>
    </row>
    <row r="3771" spans="1:6" x14ac:dyDescent="0.4">
      <c r="A3771">
        <v>4174</v>
      </c>
      <c r="B3771">
        <v>5195.8695392608597</v>
      </c>
      <c r="F3771">
        <v>3770</v>
      </c>
    </row>
    <row r="3772" spans="1:6" x14ac:dyDescent="0.4">
      <c r="A3772">
        <v>4175</v>
      </c>
      <c r="B3772">
        <v>5269.1091456413196</v>
      </c>
      <c r="F3772">
        <v>3771</v>
      </c>
    </row>
    <row r="3773" spans="1:6" x14ac:dyDescent="0.4">
      <c r="A3773">
        <v>4176</v>
      </c>
      <c r="B3773">
        <v>5261.8304133415204</v>
      </c>
      <c r="F3773">
        <v>3772</v>
      </c>
    </row>
    <row r="3774" spans="1:6" x14ac:dyDescent="0.4">
      <c r="A3774">
        <v>4177</v>
      </c>
      <c r="B3774">
        <v>5260.6313714980997</v>
      </c>
      <c r="F3774">
        <v>3773</v>
      </c>
    </row>
    <row r="3775" spans="1:6" x14ac:dyDescent="0.4">
      <c r="A3775">
        <v>4178</v>
      </c>
      <c r="B3775">
        <v>5251.6593546867298</v>
      </c>
      <c r="F3775">
        <v>3774</v>
      </c>
    </row>
    <row r="3776" spans="1:6" x14ac:dyDescent="0.4">
      <c r="A3776">
        <v>4179</v>
      </c>
      <c r="B3776">
        <v>5236.4660744666999</v>
      </c>
      <c r="F3776">
        <v>3775</v>
      </c>
    </row>
    <row r="3777" spans="1:6" x14ac:dyDescent="0.4">
      <c r="A3777">
        <v>4180</v>
      </c>
      <c r="B3777">
        <v>5329.0629606246903</v>
      </c>
      <c r="F3777">
        <v>3776</v>
      </c>
    </row>
    <row r="3778" spans="1:6" x14ac:dyDescent="0.4">
      <c r="A3778">
        <v>4181</v>
      </c>
      <c r="B3778">
        <v>5290.9478478431702</v>
      </c>
      <c r="F3778">
        <v>3777</v>
      </c>
    </row>
    <row r="3779" spans="1:6" x14ac:dyDescent="0.4">
      <c r="A3779">
        <v>4182</v>
      </c>
      <c r="B3779">
        <v>5243.5841231346103</v>
      </c>
      <c r="F3779">
        <v>3778</v>
      </c>
    </row>
    <row r="3780" spans="1:6" x14ac:dyDescent="0.4">
      <c r="A3780">
        <v>4183</v>
      </c>
      <c r="B3780">
        <v>5309.36339855194</v>
      </c>
      <c r="F3780">
        <v>3779</v>
      </c>
    </row>
    <row r="3781" spans="1:6" x14ac:dyDescent="0.4">
      <c r="A3781">
        <v>4184</v>
      </c>
      <c r="B3781">
        <v>5271.5933833122199</v>
      </c>
      <c r="F3781">
        <v>3780</v>
      </c>
    </row>
    <row r="3782" spans="1:6" x14ac:dyDescent="0.4">
      <c r="A3782">
        <v>4185</v>
      </c>
      <c r="B3782">
        <v>5194.3739070892298</v>
      </c>
      <c r="F3782">
        <v>3781</v>
      </c>
    </row>
    <row r="3783" spans="1:6" x14ac:dyDescent="0.4">
      <c r="A3783">
        <v>4186</v>
      </c>
      <c r="B3783">
        <v>5196.0474033355704</v>
      </c>
      <c r="F3783">
        <v>3782</v>
      </c>
    </row>
    <row r="3784" spans="1:6" x14ac:dyDescent="0.4">
      <c r="A3784">
        <v>4187</v>
      </c>
      <c r="B3784">
        <v>5204.23307490348</v>
      </c>
      <c r="F3784">
        <v>3783</v>
      </c>
    </row>
    <row r="3785" spans="1:6" x14ac:dyDescent="0.4">
      <c r="A3785">
        <v>4188</v>
      </c>
      <c r="B3785">
        <v>5220.79381656646</v>
      </c>
      <c r="F3785">
        <v>3784</v>
      </c>
    </row>
    <row r="3786" spans="1:6" x14ac:dyDescent="0.4">
      <c r="A3786">
        <v>4189</v>
      </c>
      <c r="B3786">
        <v>5189.1380934715198</v>
      </c>
      <c r="F3786">
        <v>3785</v>
      </c>
    </row>
    <row r="3787" spans="1:6" x14ac:dyDescent="0.4">
      <c r="A3787">
        <v>4190</v>
      </c>
      <c r="B3787">
        <v>5262.23175358772</v>
      </c>
      <c r="F3787">
        <v>3786</v>
      </c>
    </row>
    <row r="3788" spans="1:6" x14ac:dyDescent="0.4">
      <c r="A3788">
        <v>4191</v>
      </c>
      <c r="B3788">
        <v>5389.6422367095902</v>
      </c>
      <c r="F3788">
        <v>3787</v>
      </c>
    </row>
    <row r="3789" spans="1:6" x14ac:dyDescent="0.4">
      <c r="A3789">
        <v>4192</v>
      </c>
      <c r="B3789">
        <v>5258.2705874443</v>
      </c>
      <c r="F3789">
        <v>3788</v>
      </c>
    </row>
    <row r="3790" spans="1:6" x14ac:dyDescent="0.4">
      <c r="A3790">
        <v>4193</v>
      </c>
      <c r="B3790">
        <v>5285.6540064811697</v>
      </c>
      <c r="F3790">
        <v>3789</v>
      </c>
    </row>
    <row r="3791" spans="1:6" x14ac:dyDescent="0.4">
      <c r="A3791">
        <v>4194</v>
      </c>
      <c r="B3791">
        <v>5182.9174792766498</v>
      </c>
      <c r="F3791">
        <v>3790</v>
      </c>
    </row>
    <row r="3792" spans="1:6" x14ac:dyDescent="0.4">
      <c r="A3792">
        <v>4195</v>
      </c>
      <c r="B3792">
        <v>5330.5366511344901</v>
      </c>
      <c r="F3792">
        <v>3791</v>
      </c>
    </row>
    <row r="3793" spans="1:6" x14ac:dyDescent="0.4">
      <c r="A3793">
        <v>4196</v>
      </c>
      <c r="B3793">
        <v>5267.2777187824204</v>
      </c>
      <c r="F3793">
        <v>3792</v>
      </c>
    </row>
    <row r="3794" spans="1:6" x14ac:dyDescent="0.4">
      <c r="A3794">
        <v>4197</v>
      </c>
      <c r="B3794">
        <v>5230.0055227279599</v>
      </c>
      <c r="F3794">
        <v>3793</v>
      </c>
    </row>
    <row r="3795" spans="1:6" x14ac:dyDescent="0.4">
      <c r="A3795">
        <v>4198</v>
      </c>
      <c r="B3795">
        <v>5192.7474248409198</v>
      </c>
      <c r="F3795">
        <v>3794</v>
      </c>
    </row>
    <row r="3796" spans="1:6" x14ac:dyDescent="0.4">
      <c r="A3796">
        <v>4199</v>
      </c>
      <c r="B3796">
        <v>5289.2623622417404</v>
      </c>
      <c r="F3796">
        <v>3795</v>
      </c>
    </row>
    <row r="3797" spans="1:6" x14ac:dyDescent="0.4">
      <c r="A3797">
        <v>4200</v>
      </c>
      <c r="B3797">
        <v>5245.1359872817902</v>
      </c>
      <c r="F3797">
        <v>3796</v>
      </c>
    </row>
    <row r="3798" spans="1:6" x14ac:dyDescent="0.4">
      <c r="A3798">
        <v>4201</v>
      </c>
      <c r="B3798">
        <v>5284.3886919021597</v>
      </c>
      <c r="F3798">
        <v>3797</v>
      </c>
    </row>
    <row r="3799" spans="1:6" x14ac:dyDescent="0.4">
      <c r="A3799">
        <v>4202</v>
      </c>
      <c r="B3799">
        <v>5264.0478677749597</v>
      </c>
      <c r="F3799">
        <v>3798</v>
      </c>
    </row>
    <row r="3800" spans="1:6" x14ac:dyDescent="0.4">
      <c r="A3800">
        <v>4203</v>
      </c>
      <c r="B3800">
        <v>5236.7430539131101</v>
      </c>
      <c r="F3800">
        <v>3799</v>
      </c>
    </row>
    <row r="3801" spans="1:6" x14ac:dyDescent="0.4">
      <c r="A3801">
        <v>4204</v>
      </c>
      <c r="B3801">
        <v>5293.9449071884101</v>
      </c>
      <c r="F3801">
        <v>3800</v>
      </c>
    </row>
    <row r="3802" spans="1:6" x14ac:dyDescent="0.4">
      <c r="A3802">
        <v>4205</v>
      </c>
      <c r="B3802">
        <v>5195.6496329307502</v>
      </c>
      <c r="F3802">
        <v>3801</v>
      </c>
    </row>
    <row r="3803" spans="1:6" x14ac:dyDescent="0.4">
      <c r="A3803">
        <v>4206</v>
      </c>
      <c r="B3803">
        <v>5242.0565624236997</v>
      </c>
      <c r="F3803">
        <v>3802</v>
      </c>
    </row>
    <row r="3804" spans="1:6" x14ac:dyDescent="0.4">
      <c r="A3804">
        <v>4207</v>
      </c>
      <c r="B3804">
        <v>5279.89083504676</v>
      </c>
      <c r="F3804">
        <v>3803</v>
      </c>
    </row>
    <row r="3805" spans="1:6" x14ac:dyDescent="0.4">
      <c r="A3805">
        <v>4208</v>
      </c>
      <c r="B3805">
        <v>5247.8332824707004</v>
      </c>
      <c r="F3805">
        <v>3804</v>
      </c>
    </row>
    <row r="3806" spans="1:6" x14ac:dyDescent="0.4">
      <c r="A3806">
        <v>4209</v>
      </c>
      <c r="B3806">
        <v>5244.26585793495</v>
      </c>
      <c r="F3806">
        <v>3805</v>
      </c>
    </row>
    <row r="3807" spans="1:6" x14ac:dyDescent="0.4">
      <c r="A3807">
        <v>4210</v>
      </c>
      <c r="B3807">
        <v>5261.2090315818696</v>
      </c>
      <c r="F3807">
        <v>3806</v>
      </c>
    </row>
    <row r="3808" spans="1:6" x14ac:dyDescent="0.4">
      <c r="A3808">
        <v>4211</v>
      </c>
      <c r="B3808">
        <v>5220.5119304656901</v>
      </c>
      <c r="F3808">
        <v>3807</v>
      </c>
    </row>
    <row r="3809" spans="1:6" x14ac:dyDescent="0.4">
      <c r="A3809">
        <v>4212</v>
      </c>
      <c r="B3809">
        <v>5307.7656631469699</v>
      </c>
      <c r="F3809">
        <v>3808</v>
      </c>
    </row>
    <row r="3810" spans="1:6" x14ac:dyDescent="0.4">
      <c r="A3810">
        <v>4213</v>
      </c>
      <c r="B3810">
        <v>5261.8216080665497</v>
      </c>
      <c r="F3810">
        <v>3809</v>
      </c>
    </row>
    <row r="3811" spans="1:6" x14ac:dyDescent="0.4">
      <c r="A3811">
        <v>4214</v>
      </c>
      <c r="B3811">
        <v>5189.1431031227103</v>
      </c>
      <c r="F3811">
        <v>3810</v>
      </c>
    </row>
    <row r="3812" spans="1:6" x14ac:dyDescent="0.4">
      <c r="A3812">
        <v>4215</v>
      </c>
      <c r="B3812">
        <v>5201.4084553718503</v>
      </c>
      <c r="F3812">
        <v>3811</v>
      </c>
    </row>
    <row r="3813" spans="1:6" x14ac:dyDescent="0.4">
      <c r="A3813">
        <v>4216</v>
      </c>
      <c r="B3813">
        <v>5206.1040177345203</v>
      </c>
      <c r="F3813">
        <v>3812</v>
      </c>
    </row>
    <row r="3814" spans="1:6" x14ac:dyDescent="0.4">
      <c r="A3814">
        <v>4217</v>
      </c>
      <c r="B3814">
        <v>5366.4415862560199</v>
      </c>
      <c r="F3814">
        <v>3813</v>
      </c>
    </row>
    <row r="3815" spans="1:6" x14ac:dyDescent="0.4">
      <c r="A3815">
        <v>4218</v>
      </c>
      <c r="B3815">
        <v>5271.6849231719898</v>
      </c>
      <c r="F3815">
        <v>3814</v>
      </c>
    </row>
    <row r="3816" spans="1:6" x14ac:dyDescent="0.4">
      <c r="A3816">
        <v>4219</v>
      </c>
      <c r="B3816">
        <v>5280.8362410068503</v>
      </c>
      <c r="F3816">
        <v>3815</v>
      </c>
    </row>
    <row r="3817" spans="1:6" x14ac:dyDescent="0.4">
      <c r="A3817">
        <v>4220</v>
      </c>
      <c r="B3817">
        <v>5299.8844351768403</v>
      </c>
      <c r="F3817">
        <v>3816</v>
      </c>
    </row>
    <row r="3818" spans="1:6" x14ac:dyDescent="0.4">
      <c r="A3818">
        <v>4221</v>
      </c>
      <c r="B3818">
        <v>5248.2152843475296</v>
      </c>
      <c r="F3818">
        <v>3817</v>
      </c>
    </row>
    <row r="3819" spans="1:6" x14ac:dyDescent="0.4">
      <c r="A3819">
        <v>4222</v>
      </c>
      <c r="B3819">
        <v>5287.4499745368903</v>
      </c>
      <c r="F3819">
        <v>3818</v>
      </c>
    </row>
    <row r="3820" spans="1:6" x14ac:dyDescent="0.4">
      <c r="A3820">
        <v>4223</v>
      </c>
      <c r="B3820">
        <v>5271.1046350002198</v>
      </c>
      <c r="F3820">
        <v>3819</v>
      </c>
    </row>
    <row r="3821" spans="1:6" x14ac:dyDescent="0.4">
      <c r="A3821">
        <v>4224</v>
      </c>
      <c r="B3821">
        <v>5296.7684702873203</v>
      </c>
      <c r="F3821">
        <v>3820</v>
      </c>
    </row>
    <row r="3822" spans="1:6" x14ac:dyDescent="0.4">
      <c r="A3822">
        <v>4225</v>
      </c>
      <c r="B3822">
        <v>5230.6971282958903</v>
      </c>
      <c r="F3822">
        <v>3821</v>
      </c>
    </row>
    <row r="3823" spans="1:6" x14ac:dyDescent="0.4">
      <c r="A3823">
        <v>4226</v>
      </c>
      <c r="B3823">
        <v>5308.6334571838297</v>
      </c>
      <c r="F3823">
        <v>3822</v>
      </c>
    </row>
    <row r="3824" spans="1:6" x14ac:dyDescent="0.4">
      <c r="A3824">
        <v>4227</v>
      </c>
      <c r="B3824">
        <v>5328.1401658058103</v>
      </c>
      <c r="F3824">
        <v>3823</v>
      </c>
    </row>
    <row r="3825" spans="1:6" x14ac:dyDescent="0.4">
      <c r="A3825">
        <v>4228</v>
      </c>
      <c r="B3825">
        <v>5250.8439812660199</v>
      </c>
      <c r="F3825">
        <v>3824</v>
      </c>
    </row>
    <row r="3826" spans="1:6" x14ac:dyDescent="0.4">
      <c r="A3826">
        <v>4229</v>
      </c>
      <c r="B3826">
        <v>5363.1698992252304</v>
      </c>
      <c r="F3826">
        <v>3825</v>
      </c>
    </row>
    <row r="3827" spans="1:6" x14ac:dyDescent="0.4">
      <c r="A3827">
        <v>4230</v>
      </c>
      <c r="B3827">
        <v>5229.8017137050601</v>
      </c>
      <c r="F3827">
        <v>3826</v>
      </c>
    </row>
    <row r="3828" spans="1:6" x14ac:dyDescent="0.4">
      <c r="A3828">
        <v>4231</v>
      </c>
      <c r="B3828">
        <v>5266.6974411010697</v>
      </c>
      <c r="F3828">
        <v>3827</v>
      </c>
    </row>
    <row r="3829" spans="1:6" x14ac:dyDescent="0.4">
      <c r="A3829">
        <v>4232</v>
      </c>
      <c r="B3829">
        <v>5246.5967369079499</v>
      </c>
      <c r="F3829">
        <v>3828</v>
      </c>
    </row>
    <row r="3830" spans="1:6" x14ac:dyDescent="0.4">
      <c r="A3830">
        <v>4233</v>
      </c>
      <c r="B3830">
        <v>5243.5638895034699</v>
      </c>
      <c r="F3830">
        <v>3829</v>
      </c>
    </row>
    <row r="3831" spans="1:6" x14ac:dyDescent="0.4">
      <c r="A3831">
        <v>4234</v>
      </c>
      <c r="B3831">
        <v>5160.0972862243598</v>
      </c>
      <c r="F3831">
        <v>3830</v>
      </c>
    </row>
    <row r="3832" spans="1:6" x14ac:dyDescent="0.4">
      <c r="A3832">
        <v>4235</v>
      </c>
      <c r="B3832">
        <v>5277.1668531894602</v>
      </c>
      <c r="F3832">
        <v>3831</v>
      </c>
    </row>
    <row r="3833" spans="1:6" x14ac:dyDescent="0.4">
      <c r="A3833">
        <v>4236</v>
      </c>
      <c r="B3833">
        <v>5139.7992396354603</v>
      </c>
      <c r="F3833">
        <v>3832</v>
      </c>
    </row>
    <row r="3834" spans="1:6" x14ac:dyDescent="0.4">
      <c r="A3834">
        <v>4237</v>
      </c>
      <c r="B3834">
        <v>5286.4015421867298</v>
      </c>
      <c r="F3834">
        <v>3833</v>
      </c>
    </row>
    <row r="3835" spans="1:6" x14ac:dyDescent="0.4">
      <c r="A3835">
        <v>4238</v>
      </c>
      <c r="B3835">
        <v>5215.137093544</v>
      </c>
      <c r="F3835">
        <v>3834</v>
      </c>
    </row>
    <row r="3836" spans="1:6" x14ac:dyDescent="0.4">
      <c r="A3836">
        <v>4239</v>
      </c>
      <c r="B3836">
        <v>5317.9426896572104</v>
      </c>
      <c r="F3836">
        <v>3835</v>
      </c>
    </row>
    <row r="3837" spans="1:6" x14ac:dyDescent="0.4">
      <c r="A3837">
        <v>4240</v>
      </c>
      <c r="B3837">
        <v>5244.18463087081</v>
      </c>
      <c r="F3837">
        <v>3836</v>
      </c>
    </row>
    <row r="3838" spans="1:6" x14ac:dyDescent="0.4">
      <c r="A3838">
        <v>4241</v>
      </c>
      <c r="B3838">
        <v>5259.48273611068</v>
      </c>
      <c r="F3838">
        <v>3837</v>
      </c>
    </row>
    <row r="3839" spans="1:6" x14ac:dyDescent="0.4">
      <c r="A3839">
        <v>4242</v>
      </c>
      <c r="B3839">
        <v>5265.9049711227399</v>
      </c>
      <c r="F3839">
        <v>3838</v>
      </c>
    </row>
    <row r="3840" spans="1:6" x14ac:dyDescent="0.4">
      <c r="A3840">
        <v>4243</v>
      </c>
      <c r="B3840">
        <v>5196.7823510169901</v>
      </c>
      <c r="F3840">
        <v>3839</v>
      </c>
    </row>
    <row r="3841" spans="1:6" x14ac:dyDescent="0.4">
      <c r="A3841">
        <v>4244</v>
      </c>
      <c r="B3841">
        <v>5267.3173332214301</v>
      </c>
      <c r="F3841">
        <v>3840</v>
      </c>
    </row>
    <row r="3842" spans="1:6" x14ac:dyDescent="0.4">
      <c r="A3842">
        <v>4245</v>
      </c>
      <c r="B3842">
        <v>5186.2947549819901</v>
      </c>
      <c r="F3842">
        <v>3841</v>
      </c>
    </row>
    <row r="3843" spans="1:6" x14ac:dyDescent="0.4">
      <c r="A3843">
        <v>4246</v>
      </c>
      <c r="B3843">
        <v>5265.7740454673703</v>
      </c>
      <c r="F3843">
        <v>3842</v>
      </c>
    </row>
    <row r="3844" spans="1:6" x14ac:dyDescent="0.4">
      <c r="A3844">
        <v>4247</v>
      </c>
      <c r="B3844">
        <v>5297.6898951530402</v>
      </c>
      <c r="F3844">
        <v>3843</v>
      </c>
    </row>
    <row r="3845" spans="1:6" x14ac:dyDescent="0.4">
      <c r="A3845">
        <v>4248</v>
      </c>
      <c r="B3845">
        <v>5240.2388887405396</v>
      </c>
      <c r="F3845">
        <v>3844</v>
      </c>
    </row>
    <row r="3846" spans="1:6" x14ac:dyDescent="0.4">
      <c r="A3846">
        <v>4249</v>
      </c>
      <c r="B3846">
        <v>5273.7870163917496</v>
      </c>
      <c r="F3846">
        <v>3845</v>
      </c>
    </row>
    <row r="3847" spans="1:6" x14ac:dyDescent="0.4">
      <c r="A3847">
        <v>4250</v>
      </c>
      <c r="B3847">
        <v>5179.0702476501401</v>
      </c>
      <c r="F3847">
        <v>3846</v>
      </c>
    </row>
    <row r="3848" spans="1:6" x14ac:dyDescent="0.4">
      <c r="A3848">
        <v>4251</v>
      </c>
      <c r="B3848">
        <v>5212.7985076904297</v>
      </c>
      <c r="F3848">
        <v>3847</v>
      </c>
    </row>
    <row r="3849" spans="1:6" x14ac:dyDescent="0.4">
      <c r="A3849">
        <v>4252</v>
      </c>
      <c r="B3849">
        <v>5295.6112399101203</v>
      </c>
      <c r="F3849">
        <v>3848</v>
      </c>
    </row>
    <row r="3850" spans="1:6" x14ac:dyDescent="0.4">
      <c r="A3850">
        <v>4253</v>
      </c>
      <c r="B3850">
        <v>5187.3255286216699</v>
      </c>
      <c r="F3850">
        <v>3849</v>
      </c>
    </row>
    <row r="3851" spans="1:6" x14ac:dyDescent="0.4">
      <c r="A3851">
        <v>4254</v>
      </c>
      <c r="B3851">
        <v>5219.0404415130597</v>
      </c>
      <c r="F3851">
        <v>3850</v>
      </c>
    </row>
    <row r="3852" spans="1:6" x14ac:dyDescent="0.4">
      <c r="A3852">
        <v>4255</v>
      </c>
      <c r="B3852">
        <v>5208.9725565910303</v>
      </c>
      <c r="F3852">
        <v>3851</v>
      </c>
    </row>
    <row r="3853" spans="1:6" x14ac:dyDescent="0.4">
      <c r="A3853">
        <v>4256</v>
      </c>
      <c r="B3853">
        <v>5218.9055628776496</v>
      </c>
      <c r="F3853">
        <v>3852</v>
      </c>
    </row>
    <row r="3854" spans="1:6" x14ac:dyDescent="0.4">
      <c r="A3854">
        <v>4257</v>
      </c>
      <c r="B3854">
        <v>5273.9635028839102</v>
      </c>
      <c r="F3854">
        <v>3853</v>
      </c>
    </row>
    <row r="3855" spans="1:6" x14ac:dyDescent="0.4">
      <c r="A3855">
        <v>4258</v>
      </c>
      <c r="B3855">
        <v>5214.9079086780503</v>
      </c>
      <c r="F3855">
        <v>3854</v>
      </c>
    </row>
    <row r="3856" spans="1:6" x14ac:dyDescent="0.4">
      <c r="A3856">
        <v>4259</v>
      </c>
      <c r="B3856">
        <v>5277.7926344871503</v>
      </c>
      <c r="F3856">
        <v>3855</v>
      </c>
    </row>
    <row r="3857" spans="1:6" x14ac:dyDescent="0.4">
      <c r="A3857">
        <v>4260</v>
      </c>
      <c r="B3857">
        <v>5254.9485664367603</v>
      </c>
      <c r="F3857">
        <v>3856</v>
      </c>
    </row>
    <row r="3858" spans="1:6" x14ac:dyDescent="0.4">
      <c r="A3858">
        <v>4261</v>
      </c>
      <c r="B3858">
        <v>5210.0353903770401</v>
      </c>
      <c r="F3858">
        <v>3857</v>
      </c>
    </row>
    <row r="3859" spans="1:6" x14ac:dyDescent="0.4">
      <c r="A3859">
        <v>4262</v>
      </c>
      <c r="B3859">
        <v>5228.1620087623596</v>
      </c>
      <c r="F3859">
        <v>3858</v>
      </c>
    </row>
    <row r="3860" spans="1:6" x14ac:dyDescent="0.4">
      <c r="A3860">
        <v>4263</v>
      </c>
      <c r="B3860">
        <v>5268.4776613712302</v>
      </c>
      <c r="F3860">
        <v>3859</v>
      </c>
    </row>
    <row r="3861" spans="1:6" x14ac:dyDescent="0.4">
      <c r="A3861">
        <v>4264</v>
      </c>
      <c r="B3861">
        <v>5185.0841126441901</v>
      </c>
      <c r="F3861">
        <v>3860</v>
      </c>
    </row>
    <row r="3862" spans="1:6" x14ac:dyDescent="0.4">
      <c r="A3862">
        <v>4265</v>
      </c>
      <c r="B3862">
        <v>5300.9529085159302</v>
      </c>
      <c r="F3862">
        <v>3861</v>
      </c>
    </row>
    <row r="3863" spans="1:6" x14ac:dyDescent="0.4">
      <c r="A3863">
        <v>4266</v>
      </c>
      <c r="B3863">
        <v>5282.6524336337998</v>
      </c>
      <c r="F3863">
        <v>3862</v>
      </c>
    </row>
    <row r="3864" spans="1:6" x14ac:dyDescent="0.4">
      <c r="A3864">
        <v>4267</v>
      </c>
      <c r="B3864">
        <v>5214.8598752021699</v>
      </c>
      <c r="F3864">
        <v>3863</v>
      </c>
    </row>
    <row r="3865" spans="1:6" x14ac:dyDescent="0.4">
      <c r="A3865">
        <v>4268</v>
      </c>
      <c r="B3865">
        <v>5207.3221282958903</v>
      </c>
      <c r="F3865">
        <v>3864</v>
      </c>
    </row>
    <row r="3866" spans="1:6" x14ac:dyDescent="0.4">
      <c r="A3866">
        <v>4269</v>
      </c>
      <c r="B3866">
        <v>5203.8207030296298</v>
      </c>
      <c r="F3866">
        <v>3865</v>
      </c>
    </row>
    <row r="3867" spans="1:6" x14ac:dyDescent="0.4">
      <c r="A3867">
        <v>4270</v>
      </c>
      <c r="B3867">
        <v>5219.7749567031797</v>
      </c>
      <c r="F3867">
        <v>3866</v>
      </c>
    </row>
    <row r="3868" spans="1:6" x14ac:dyDescent="0.4">
      <c r="A3868">
        <v>4271</v>
      </c>
      <c r="B3868">
        <v>5281.5521452426901</v>
      </c>
      <c r="F3868">
        <v>3867</v>
      </c>
    </row>
    <row r="3869" spans="1:6" x14ac:dyDescent="0.4">
      <c r="A3869">
        <v>4272</v>
      </c>
      <c r="B3869">
        <v>5229.7290992736798</v>
      </c>
      <c r="F3869">
        <v>3868</v>
      </c>
    </row>
    <row r="3870" spans="1:6" x14ac:dyDescent="0.4">
      <c r="A3870">
        <v>4273</v>
      </c>
      <c r="B3870">
        <v>5339.8239850997898</v>
      </c>
      <c r="F3870">
        <v>3869</v>
      </c>
    </row>
    <row r="3871" spans="1:6" x14ac:dyDescent="0.4">
      <c r="A3871">
        <v>4274</v>
      </c>
      <c r="B3871">
        <v>5262.1515424251502</v>
      </c>
      <c r="F3871">
        <v>3870</v>
      </c>
    </row>
    <row r="3872" spans="1:6" x14ac:dyDescent="0.4">
      <c r="A3872">
        <v>4275</v>
      </c>
      <c r="B3872">
        <v>5170.3410117626099</v>
      </c>
      <c r="F3872">
        <v>3871</v>
      </c>
    </row>
    <row r="3873" spans="1:6" x14ac:dyDescent="0.4">
      <c r="A3873">
        <v>4276</v>
      </c>
      <c r="B3873">
        <v>5194.6906499862598</v>
      </c>
      <c r="F3873">
        <v>3872</v>
      </c>
    </row>
    <row r="3874" spans="1:6" x14ac:dyDescent="0.4">
      <c r="A3874">
        <v>4277</v>
      </c>
      <c r="B3874">
        <v>5278.7499337196296</v>
      </c>
      <c r="F3874">
        <v>3873</v>
      </c>
    </row>
    <row r="3875" spans="1:6" x14ac:dyDescent="0.4">
      <c r="A3875">
        <v>4278</v>
      </c>
      <c r="B3875">
        <v>5257.2532994747098</v>
      </c>
      <c r="F3875">
        <v>3874</v>
      </c>
    </row>
    <row r="3876" spans="1:6" x14ac:dyDescent="0.4">
      <c r="A3876">
        <v>4279</v>
      </c>
      <c r="B3876">
        <v>5187.0110082626297</v>
      </c>
      <c r="F3876">
        <v>3875</v>
      </c>
    </row>
    <row r="3877" spans="1:6" x14ac:dyDescent="0.4">
      <c r="A3877">
        <v>4280</v>
      </c>
      <c r="B3877">
        <v>5308.6453247070303</v>
      </c>
      <c r="F3877">
        <v>3876</v>
      </c>
    </row>
    <row r="3878" spans="1:6" x14ac:dyDescent="0.4">
      <c r="A3878">
        <v>4281</v>
      </c>
      <c r="B3878">
        <v>5239.94190216064</v>
      </c>
      <c r="F3878">
        <v>3877</v>
      </c>
    </row>
    <row r="3879" spans="1:6" x14ac:dyDescent="0.4">
      <c r="A3879">
        <v>4282</v>
      </c>
      <c r="B3879">
        <v>5311.6856241226196</v>
      </c>
      <c r="F3879">
        <v>3878</v>
      </c>
    </row>
    <row r="3880" spans="1:6" x14ac:dyDescent="0.4">
      <c r="A3880">
        <v>4283</v>
      </c>
      <c r="B3880">
        <v>5245.8314013481104</v>
      </c>
      <c r="F3880">
        <v>3879</v>
      </c>
    </row>
    <row r="3881" spans="1:6" x14ac:dyDescent="0.4">
      <c r="A3881">
        <v>4284</v>
      </c>
      <c r="B3881">
        <v>5221.3373880386298</v>
      </c>
      <c r="F3881">
        <v>3880</v>
      </c>
    </row>
    <row r="3882" spans="1:6" x14ac:dyDescent="0.4">
      <c r="A3882">
        <v>4285</v>
      </c>
      <c r="B3882">
        <v>5242.3783371448499</v>
      </c>
      <c r="F3882">
        <v>3881</v>
      </c>
    </row>
    <row r="3883" spans="1:6" x14ac:dyDescent="0.4">
      <c r="A3883">
        <v>4286</v>
      </c>
      <c r="B3883">
        <v>5223.7607560157703</v>
      </c>
      <c r="F3883">
        <v>3882</v>
      </c>
    </row>
    <row r="3884" spans="1:6" x14ac:dyDescent="0.4">
      <c r="A3884">
        <v>4287</v>
      </c>
      <c r="B3884">
        <v>5181.86652302742</v>
      </c>
      <c r="F3884">
        <v>3883</v>
      </c>
    </row>
    <row r="3885" spans="1:6" x14ac:dyDescent="0.4">
      <c r="A3885">
        <v>4288</v>
      </c>
      <c r="B3885">
        <v>5233.11338162422</v>
      </c>
      <c r="F3885">
        <v>3884</v>
      </c>
    </row>
    <row r="3886" spans="1:6" x14ac:dyDescent="0.4">
      <c r="A3886">
        <v>4289</v>
      </c>
      <c r="B3886">
        <v>5210.3220553398096</v>
      </c>
      <c r="F3886">
        <v>3885</v>
      </c>
    </row>
    <row r="3887" spans="1:6" x14ac:dyDescent="0.4">
      <c r="A3887">
        <v>4290</v>
      </c>
      <c r="B3887">
        <v>5261.1386938095002</v>
      </c>
      <c r="F3887">
        <v>3886</v>
      </c>
    </row>
    <row r="3888" spans="1:6" x14ac:dyDescent="0.4">
      <c r="A3888">
        <v>4291</v>
      </c>
      <c r="B3888">
        <v>5204.6165997981998</v>
      </c>
      <c r="F3888">
        <v>3887</v>
      </c>
    </row>
    <row r="3889" spans="1:6" x14ac:dyDescent="0.4">
      <c r="A3889">
        <v>4292</v>
      </c>
      <c r="B3889">
        <v>5191.7597391605304</v>
      </c>
      <c r="F3889">
        <v>3888</v>
      </c>
    </row>
    <row r="3890" spans="1:6" x14ac:dyDescent="0.4">
      <c r="A3890">
        <v>4293</v>
      </c>
      <c r="B3890">
        <v>5212.59746313095</v>
      </c>
      <c r="F3890">
        <v>3889</v>
      </c>
    </row>
    <row r="3891" spans="1:6" x14ac:dyDescent="0.4">
      <c r="A3891">
        <v>4294</v>
      </c>
      <c r="B3891">
        <v>5186.5019936561503</v>
      </c>
      <c r="F3891">
        <v>3890</v>
      </c>
    </row>
    <row r="3892" spans="1:6" x14ac:dyDescent="0.4">
      <c r="A3892">
        <v>4295</v>
      </c>
      <c r="B3892">
        <v>5226.8826954364704</v>
      </c>
      <c r="F3892">
        <v>3891</v>
      </c>
    </row>
    <row r="3893" spans="1:6" x14ac:dyDescent="0.4">
      <c r="A3893">
        <v>4296</v>
      </c>
      <c r="B3893">
        <v>5201.5957703590302</v>
      </c>
      <c r="F3893">
        <v>3892</v>
      </c>
    </row>
    <row r="3894" spans="1:6" x14ac:dyDescent="0.4">
      <c r="A3894">
        <v>4297</v>
      </c>
      <c r="B3894">
        <v>5246.5205025672904</v>
      </c>
      <c r="F3894">
        <v>3893</v>
      </c>
    </row>
    <row r="3895" spans="1:6" x14ac:dyDescent="0.4">
      <c r="A3895">
        <v>4298</v>
      </c>
      <c r="B3895">
        <v>5219.0158839225696</v>
      </c>
      <c r="F3895">
        <v>3894</v>
      </c>
    </row>
    <row r="3896" spans="1:6" x14ac:dyDescent="0.4">
      <c r="A3896">
        <v>4299</v>
      </c>
      <c r="B3896">
        <v>5317.7605443000703</v>
      </c>
      <c r="F3896">
        <v>3895</v>
      </c>
    </row>
    <row r="3897" spans="1:6" x14ac:dyDescent="0.4">
      <c r="A3897">
        <v>4300</v>
      </c>
      <c r="B3897">
        <v>5229.5000133514404</v>
      </c>
      <c r="F3897">
        <v>3896</v>
      </c>
    </row>
    <row r="3898" spans="1:6" x14ac:dyDescent="0.4">
      <c r="A3898">
        <v>4301</v>
      </c>
      <c r="B3898">
        <v>5218.7779164314197</v>
      </c>
      <c r="F3898">
        <v>3897</v>
      </c>
    </row>
    <row r="3899" spans="1:6" x14ac:dyDescent="0.4">
      <c r="A3899">
        <v>4302</v>
      </c>
      <c r="B3899">
        <v>5219.2158975601196</v>
      </c>
      <c r="F3899">
        <v>3898</v>
      </c>
    </row>
    <row r="3900" spans="1:6" x14ac:dyDescent="0.4">
      <c r="A3900">
        <v>4303</v>
      </c>
      <c r="B3900">
        <v>5230.5620408058103</v>
      </c>
      <c r="F3900">
        <v>3899</v>
      </c>
    </row>
    <row r="3901" spans="1:6" x14ac:dyDescent="0.4">
      <c r="A3901">
        <v>4304</v>
      </c>
      <c r="B3901">
        <v>5117.3279328346198</v>
      </c>
      <c r="F3901">
        <v>3900</v>
      </c>
    </row>
    <row r="3902" spans="1:6" x14ac:dyDescent="0.4">
      <c r="A3902">
        <v>4305</v>
      </c>
      <c r="B3902">
        <v>5275.6384379863703</v>
      </c>
      <c r="F3902">
        <v>3901</v>
      </c>
    </row>
    <row r="3903" spans="1:6" x14ac:dyDescent="0.4">
      <c r="A3903">
        <v>4306</v>
      </c>
      <c r="B3903">
        <v>5353.8751473426801</v>
      </c>
      <c r="F3903">
        <v>3902</v>
      </c>
    </row>
    <row r="3904" spans="1:6" x14ac:dyDescent="0.4">
      <c r="A3904">
        <v>4307</v>
      </c>
      <c r="B3904">
        <v>5284.7641868591299</v>
      </c>
      <c r="F3904">
        <v>3903</v>
      </c>
    </row>
    <row r="3905" spans="1:6" x14ac:dyDescent="0.4">
      <c r="A3905">
        <v>4308</v>
      </c>
      <c r="B3905">
        <v>5222.9562089443198</v>
      </c>
      <c r="F3905">
        <v>3904</v>
      </c>
    </row>
    <row r="3906" spans="1:6" x14ac:dyDescent="0.4">
      <c r="A3906">
        <v>4309</v>
      </c>
      <c r="B3906">
        <v>5178.8597064018204</v>
      </c>
      <c r="F3906">
        <v>3905</v>
      </c>
    </row>
    <row r="3907" spans="1:6" x14ac:dyDescent="0.4">
      <c r="A3907">
        <v>4310</v>
      </c>
      <c r="B3907">
        <v>5222.3068623542704</v>
      </c>
      <c r="F3907">
        <v>3906</v>
      </c>
    </row>
    <row r="3908" spans="1:6" x14ac:dyDescent="0.4">
      <c r="A3908">
        <v>4311</v>
      </c>
      <c r="B3908">
        <v>5172.9431829452496</v>
      </c>
      <c r="F3908">
        <v>3907</v>
      </c>
    </row>
    <row r="3909" spans="1:6" x14ac:dyDescent="0.4">
      <c r="A3909">
        <v>4312</v>
      </c>
      <c r="B3909">
        <v>5185.1903820037796</v>
      </c>
      <c r="F3909">
        <v>3908</v>
      </c>
    </row>
    <row r="3910" spans="1:6" x14ac:dyDescent="0.4">
      <c r="A3910">
        <v>4313</v>
      </c>
      <c r="B3910">
        <v>5245.3600285053199</v>
      </c>
      <c r="F3910">
        <v>3909</v>
      </c>
    </row>
    <row r="3911" spans="1:6" x14ac:dyDescent="0.4">
      <c r="A3911">
        <v>4314</v>
      </c>
      <c r="B3911">
        <v>5190.33108305931</v>
      </c>
      <c r="F3911">
        <v>3910</v>
      </c>
    </row>
    <row r="3912" spans="1:6" x14ac:dyDescent="0.4">
      <c r="A3912">
        <v>4315</v>
      </c>
      <c r="B3912">
        <v>5173.9002828598004</v>
      </c>
      <c r="F3912">
        <v>3911</v>
      </c>
    </row>
    <row r="3913" spans="1:6" x14ac:dyDescent="0.4">
      <c r="A3913">
        <v>4316</v>
      </c>
      <c r="B3913">
        <v>5198.73737454414</v>
      </c>
      <c r="F3913">
        <v>3912</v>
      </c>
    </row>
    <row r="3914" spans="1:6" x14ac:dyDescent="0.4">
      <c r="A3914">
        <v>4317</v>
      </c>
      <c r="B3914">
        <v>5231.2162139415695</v>
      </c>
      <c r="F3914">
        <v>3913</v>
      </c>
    </row>
    <row r="3915" spans="1:6" x14ac:dyDescent="0.4">
      <c r="A3915">
        <v>4318</v>
      </c>
      <c r="B3915">
        <v>5244.6530456542896</v>
      </c>
      <c r="F3915">
        <v>3914</v>
      </c>
    </row>
    <row r="3916" spans="1:6" x14ac:dyDescent="0.4">
      <c r="A3916">
        <v>4319</v>
      </c>
      <c r="B3916">
        <v>5277.2023553848203</v>
      </c>
      <c r="F3916">
        <v>3915</v>
      </c>
    </row>
    <row r="3917" spans="1:6" x14ac:dyDescent="0.4">
      <c r="A3917">
        <v>4320</v>
      </c>
      <c r="B3917">
        <v>5165.2902052402496</v>
      </c>
      <c r="F3917">
        <v>3916</v>
      </c>
    </row>
    <row r="3918" spans="1:6" x14ac:dyDescent="0.4">
      <c r="A3918">
        <v>4321</v>
      </c>
      <c r="B3918">
        <v>5214.5003640651703</v>
      </c>
      <c r="F3918">
        <v>3917</v>
      </c>
    </row>
    <row r="3919" spans="1:6" x14ac:dyDescent="0.4">
      <c r="A3919">
        <v>4322</v>
      </c>
      <c r="B3919">
        <v>5194.9594216346704</v>
      </c>
      <c r="F3919">
        <v>3918</v>
      </c>
    </row>
    <row r="3920" spans="1:6" x14ac:dyDescent="0.4">
      <c r="A3920">
        <v>4323</v>
      </c>
      <c r="B3920">
        <v>5178.3178796768098</v>
      </c>
      <c r="F3920">
        <v>3919</v>
      </c>
    </row>
    <row r="3921" spans="1:6" x14ac:dyDescent="0.4">
      <c r="A3921">
        <v>4324</v>
      </c>
      <c r="B3921">
        <v>5244.6344923973002</v>
      </c>
      <c r="F3921">
        <v>3920</v>
      </c>
    </row>
    <row r="3922" spans="1:6" x14ac:dyDescent="0.4">
      <c r="A3922">
        <v>4325</v>
      </c>
      <c r="B3922">
        <v>5231.7494711875897</v>
      </c>
      <c r="F3922">
        <v>3921</v>
      </c>
    </row>
    <row r="3923" spans="1:6" x14ac:dyDescent="0.4">
      <c r="A3923">
        <v>4326</v>
      </c>
      <c r="B3923">
        <v>5213.3758502006503</v>
      </c>
      <c r="F3923">
        <v>3922</v>
      </c>
    </row>
    <row r="3924" spans="1:6" x14ac:dyDescent="0.4">
      <c r="A3924">
        <v>4327</v>
      </c>
      <c r="B3924">
        <v>5243.2787630557996</v>
      </c>
      <c r="F3924">
        <v>3923</v>
      </c>
    </row>
    <row r="3925" spans="1:6" x14ac:dyDescent="0.4">
      <c r="A3925">
        <v>4328</v>
      </c>
      <c r="B3925">
        <v>5106.0485181808399</v>
      </c>
      <c r="F3925">
        <v>3924</v>
      </c>
    </row>
    <row r="3926" spans="1:6" x14ac:dyDescent="0.4">
      <c r="A3926">
        <v>4329</v>
      </c>
      <c r="B3926">
        <v>5199.3409419059699</v>
      </c>
      <c r="F3926">
        <v>3925</v>
      </c>
    </row>
    <row r="3927" spans="1:6" x14ac:dyDescent="0.4">
      <c r="A3927">
        <v>4330</v>
      </c>
      <c r="B3927">
        <v>5238.28053474426</v>
      </c>
      <c r="F3927">
        <v>3926</v>
      </c>
    </row>
    <row r="3928" spans="1:6" x14ac:dyDescent="0.4">
      <c r="A3928">
        <v>4331</v>
      </c>
      <c r="B3928">
        <v>5228.2853496074604</v>
      </c>
      <c r="F3928">
        <v>3927</v>
      </c>
    </row>
    <row r="3929" spans="1:6" x14ac:dyDescent="0.4">
      <c r="A3929">
        <v>4332</v>
      </c>
      <c r="B3929">
        <v>5233.6150159835797</v>
      </c>
      <c r="F3929">
        <v>3928</v>
      </c>
    </row>
    <row r="3930" spans="1:6" x14ac:dyDescent="0.4">
      <c r="A3930">
        <v>4333</v>
      </c>
      <c r="B3930">
        <v>5300.7938823699897</v>
      </c>
      <c r="F3930">
        <v>3929</v>
      </c>
    </row>
    <row r="3931" spans="1:6" x14ac:dyDescent="0.4">
      <c r="A3931">
        <v>4334</v>
      </c>
      <c r="B3931">
        <v>5181.2096567153903</v>
      </c>
      <c r="F3931">
        <v>3930</v>
      </c>
    </row>
    <row r="3932" spans="1:6" x14ac:dyDescent="0.4">
      <c r="A3932">
        <v>4335</v>
      </c>
      <c r="B3932">
        <v>5210.0294771194403</v>
      </c>
      <c r="F3932">
        <v>3931</v>
      </c>
    </row>
    <row r="3933" spans="1:6" x14ac:dyDescent="0.4">
      <c r="A3933">
        <v>4336</v>
      </c>
      <c r="B3933">
        <v>5204.5107684135401</v>
      </c>
      <c r="F3933">
        <v>3932</v>
      </c>
    </row>
    <row r="3934" spans="1:6" x14ac:dyDescent="0.4">
      <c r="A3934">
        <v>4337</v>
      </c>
      <c r="B3934">
        <v>5245.7834157943698</v>
      </c>
      <c r="F3934">
        <v>3933</v>
      </c>
    </row>
    <row r="3935" spans="1:6" x14ac:dyDescent="0.4">
      <c r="A3935">
        <v>4338</v>
      </c>
      <c r="B3935">
        <v>5264.9638366699201</v>
      </c>
      <c r="F3935">
        <v>3934</v>
      </c>
    </row>
    <row r="3936" spans="1:6" x14ac:dyDescent="0.4">
      <c r="A3936">
        <v>4339</v>
      </c>
      <c r="B3936">
        <v>5249.7316832542401</v>
      </c>
      <c r="F3936">
        <v>3935</v>
      </c>
    </row>
    <row r="3937" spans="1:6" x14ac:dyDescent="0.4">
      <c r="A3937">
        <v>4340</v>
      </c>
      <c r="B3937">
        <v>5251.5253667831403</v>
      </c>
      <c r="F3937">
        <v>3936</v>
      </c>
    </row>
    <row r="3938" spans="1:6" x14ac:dyDescent="0.4">
      <c r="A3938">
        <v>4341</v>
      </c>
      <c r="B3938">
        <v>5225.7845518589002</v>
      </c>
      <c r="F3938">
        <v>3937</v>
      </c>
    </row>
    <row r="3939" spans="1:6" x14ac:dyDescent="0.4">
      <c r="A3939">
        <v>4342</v>
      </c>
      <c r="B3939">
        <v>5171.8918869495301</v>
      </c>
      <c r="F3939">
        <v>3938</v>
      </c>
    </row>
    <row r="3940" spans="1:6" x14ac:dyDescent="0.4">
      <c r="A3940">
        <v>4343</v>
      </c>
      <c r="B3940">
        <v>5263.6367568969699</v>
      </c>
      <c r="F3940">
        <v>3939</v>
      </c>
    </row>
    <row r="3941" spans="1:6" x14ac:dyDescent="0.4">
      <c r="A3941">
        <v>4344</v>
      </c>
      <c r="B3941">
        <v>5299.3931579589798</v>
      </c>
      <c r="F3941">
        <v>3940</v>
      </c>
    </row>
    <row r="3942" spans="1:6" x14ac:dyDescent="0.4">
      <c r="A3942">
        <v>4345</v>
      </c>
      <c r="B3942">
        <v>5169.3763916492398</v>
      </c>
      <c r="F3942">
        <v>3941</v>
      </c>
    </row>
    <row r="3943" spans="1:6" x14ac:dyDescent="0.4">
      <c r="A3943">
        <v>4346</v>
      </c>
      <c r="B3943">
        <v>5158.8918375968897</v>
      </c>
      <c r="F3943">
        <v>3942</v>
      </c>
    </row>
    <row r="3944" spans="1:6" x14ac:dyDescent="0.4">
      <c r="A3944">
        <v>4347</v>
      </c>
      <c r="B3944">
        <v>5213.4349665641703</v>
      </c>
      <c r="F3944">
        <v>3943</v>
      </c>
    </row>
    <row r="3945" spans="1:6" x14ac:dyDescent="0.4">
      <c r="A3945">
        <v>4348</v>
      </c>
      <c r="B3945">
        <v>5194.0008730888303</v>
      </c>
      <c r="F3945">
        <v>3944</v>
      </c>
    </row>
    <row r="3946" spans="1:6" x14ac:dyDescent="0.4">
      <c r="A3946">
        <v>4349</v>
      </c>
      <c r="B3946">
        <v>5235.2963976860001</v>
      </c>
      <c r="F3946">
        <v>3945</v>
      </c>
    </row>
    <row r="3947" spans="1:6" x14ac:dyDescent="0.4">
      <c r="A3947">
        <v>4350</v>
      </c>
      <c r="B3947">
        <v>5247.6742627620697</v>
      </c>
      <c r="F3947">
        <v>3946</v>
      </c>
    </row>
    <row r="3948" spans="1:6" x14ac:dyDescent="0.4">
      <c r="A3948">
        <v>4351</v>
      </c>
      <c r="B3948">
        <v>5226.6893386840802</v>
      </c>
      <c r="F3948">
        <v>3947</v>
      </c>
    </row>
    <row r="3949" spans="1:6" x14ac:dyDescent="0.4">
      <c r="A3949">
        <v>4352</v>
      </c>
      <c r="B3949">
        <v>5252.6464061736997</v>
      </c>
      <c r="F3949">
        <v>3948</v>
      </c>
    </row>
    <row r="3950" spans="1:6" x14ac:dyDescent="0.4">
      <c r="A3950">
        <v>4353</v>
      </c>
      <c r="B3950">
        <v>5253.9591915607398</v>
      </c>
      <c r="F3950">
        <v>3949</v>
      </c>
    </row>
    <row r="3951" spans="1:6" x14ac:dyDescent="0.4">
      <c r="A3951">
        <v>4354</v>
      </c>
      <c r="B3951">
        <v>5271.6756281852704</v>
      </c>
      <c r="F3951">
        <v>3950</v>
      </c>
    </row>
    <row r="3952" spans="1:6" x14ac:dyDescent="0.4">
      <c r="A3952">
        <v>4355</v>
      </c>
      <c r="B3952">
        <v>5269.0837371349298</v>
      </c>
      <c r="F3952">
        <v>3951</v>
      </c>
    </row>
    <row r="3953" spans="1:6" x14ac:dyDescent="0.4">
      <c r="A3953">
        <v>4356</v>
      </c>
      <c r="B3953">
        <v>5255.3358368873596</v>
      </c>
      <c r="F3953">
        <v>3952</v>
      </c>
    </row>
    <row r="3954" spans="1:6" x14ac:dyDescent="0.4">
      <c r="A3954">
        <v>4357</v>
      </c>
      <c r="B3954">
        <v>5324.9107022285398</v>
      </c>
      <c r="F3954">
        <v>3953</v>
      </c>
    </row>
    <row r="3955" spans="1:6" x14ac:dyDescent="0.4">
      <c r="A3955">
        <v>4358</v>
      </c>
      <c r="B3955">
        <v>5128.8269772529602</v>
      </c>
      <c r="F3955">
        <v>3954</v>
      </c>
    </row>
    <row r="3956" spans="1:6" x14ac:dyDescent="0.4">
      <c r="A3956">
        <v>4359</v>
      </c>
      <c r="B3956">
        <v>5205.6724653244</v>
      </c>
      <c r="F3956">
        <v>3955</v>
      </c>
    </row>
    <row r="3957" spans="1:6" x14ac:dyDescent="0.4">
      <c r="A3957">
        <v>4360</v>
      </c>
      <c r="B3957">
        <v>5173.3743295669501</v>
      </c>
      <c r="F3957">
        <v>3956</v>
      </c>
    </row>
    <row r="3958" spans="1:6" x14ac:dyDescent="0.4">
      <c r="A3958">
        <v>4361</v>
      </c>
      <c r="B3958">
        <v>5119.7114021778098</v>
      </c>
      <c r="F3958">
        <v>3957</v>
      </c>
    </row>
    <row r="3959" spans="1:6" x14ac:dyDescent="0.4">
      <c r="A3959">
        <v>4362</v>
      </c>
      <c r="B3959">
        <v>5256.4933581352198</v>
      </c>
      <c r="F3959">
        <v>3958</v>
      </c>
    </row>
    <row r="3960" spans="1:6" x14ac:dyDescent="0.4">
      <c r="A3960">
        <v>4363</v>
      </c>
      <c r="B3960">
        <v>5153.2151584625199</v>
      </c>
      <c r="F3960">
        <v>3959</v>
      </c>
    </row>
    <row r="3961" spans="1:6" x14ac:dyDescent="0.4">
      <c r="A3961">
        <v>4364</v>
      </c>
      <c r="B3961">
        <v>5285.5777819156601</v>
      </c>
      <c r="F3961">
        <v>3960</v>
      </c>
    </row>
    <row r="3962" spans="1:6" x14ac:dyDescent="0.4">
      <c r="A3962">
        <v>4365</v>
      </c>
      <c r="B3962">
        <v>5246.7903525829297</v>
      </c>
      <c r="F3962">
        <v>3961</v>
      </c>
    </row>
    <row r="3963" spans="1:6" x14ac:dyDescent="0.4">
      <c r="A3963">
        <v>4366</v>
      </c>
      <c r="B3963">
        <v>5247.6648454666101</v>
      </c>
      <c r="F3963">
        <v>3962</v>
      </c>
    </row>
    <row r="3964" spans="1:6" x14ac:dyDescent="0.4">
      <c r="A3964">
        <v>4367</v>
      </c>
      <c r="B3964">
        <v>5225.5483298301697</v>
      </c>
      <c r="F3964">
        <v>3963</v>
      </c>
    </row>
    <row r="3965" spans="1:6" x14ac:dyDescent="0.4">
      <c r="A3965">
        <v>4368</v>
      </c>
      <c r="B3965">
        <v>5190.0464534759503</v>
      </c>
      <c r="F3965">
        <v>3964</v>
      </c>
    </row>
    <row r="3966" spans="1:6" x14ac:dyDescent="0.4">
      <c r="A3966">
        <v>4369</v>
      </c>
      <c r="B3966">
        <v>5199.96468496322</v>
      </c>
      <c r="F3966">
        <v>3965</v>
      </c>
    </row>
    <row r="3967" spans="1:6" x14ac:dyDescent="0.4">
      <c r="A3967">
        <v>4370</v>
      </c>
      <c r="B3967">
        <v>5208.2145080566397</v>
      </c>
      <c r="F3967">
        <v>3966</v>
      </c>
    </row>
    <row r="3968" spans="1:6" x14ac:dyDescent="0.4">
      <c r="A3968">
        <v>4371</v>
      </c>
      <c r="B3968">
        <v>5305.5886421203604</v>
      </c>
      <c r="F3968">
        <v>3967</v>
      </c>
    </row>
    <row r="3969" spans="1:6" x14ac:dyDescent="0.4">
      <c r="A3969">
        <v>4372</v>
      </c>
      <c r="B3969">
        <v>5239.2515377998297</v>
      </c>
      <c r="F3969">
        <v>3968</v>
      </c>
    </row>
    <row r="3970" spans="1:6" x14ac:dyDescent="0.4">
      <c r="A3970">
        <v>4373</v>
      </c>
      <c r="B3970">
        <v>5114.4086852073597</v>
      </c>
      <c r="F3970">
        <v>3969</v>
      </c>
    </row>
    <row r="3971" spans="1:6" x14ac:dyDescent="0.4">
      <c r="A3971">
        <v>4374</v>
      </c>
      <c r="B3971">
        <v>5232.1275925636201</v>
      </c>
      <c r="F3971">
        <v>3970</v>
      </c>
    </row>
    <row r="3972" spans="1:6" x14ac:dyDescent="0.4">
      <c r="A3972">
        <v>4375</v>
      </c>
      <c r="B3972">
        <v>5205.8636841773896</v>
      </c>
      <c r="F3972">
        <v>3971</v>
      </c>
    </row>
    <row r="3973" spans="1:6" x14ac:dyDescent="0.4">
      <c r="A3973">
        <v>4376</v>
      </c>
      <c r="B3973">
        <v>5225.7504084110196</v>
      </c>
      <c r="F3973">
        <v>3972</v>
      </c>
    </row>
    <row r="3974" spans="1:6" x14ac:dyDescent="0.4">
      <c r="A3974">
        <v>4377</v>
      </c>
      <c r="B3974">
        <v>5176.7195506095804</v>
      </c>
      <c r="F3974">
        <v>3973</v>
      </c>
    </row>
    <row r="3975" spans="1:6" x14ac:dyDescent="0.4">
      <c r="A3975">
        <v>4378</v>
      </c>
      <c r="B3975">
        <v>5232.4822416305497</v>
      </c>
      <c r="F3975">
        <v>3974</v>
      </c>
    </row>
    <row r="3976" spans="1:6" x14ac:dyDescent="0.4">
      <c r="A3976">
        <v>4379</v>
      </c>
      <c r="B3976">
        <v>5212.4734497070303</v>
      </c>
      <c r="F3976">
        <v>3975</v>
      </c>
    </row>
    <row r="3977" spans="1:6" x14ac:dyDescent="0.4">
      <c r="A3977">
        <v>4380</v>
      </c>
      <c r="B3977">
        <v>5222.4900736808704</v>
      </c>
      <c r="F3977">
        <v>3976</v>
      </c>
    </row>
    <row r="3978" spans="1:6" x14ac:dyDescent="0.4">
      <c r="A3978">
        <v>4381</v>
      </c>
      <c r="B3978">
        <v>5177.9448595046997</v>
      </c>
      <c r="F3978">
        <v>3977</v>
      </c>
    </row>
    <row r="3979" spans="1:6" x14ac:dyDescent="0.4">
      <c r="A3979">
        <v>4382</v>
      </c>
      <c r="B3979">
        <v>5251.4168744087201</v>
      </c>
      <c r="F3979">
        <v>3978</v>
      </c>
    </row>
    <row r="3980" spans="1:6" x14ac:dyDescent="0.4">
      <c r="A3980">
        <v>4383</v>
      </c>
      <c r="B3980">
        <v>5236.4245655536597</v>
      </c>
      <c r="F3980">
        <v>3979</v>
      </c>
    </row>
    <row r="3981" spans="1:6" x14ac:dyDescent="0.4">
      <c r="A3981">
        <v>4384</v>
      </c>
      <c r="B3981">
        <v>5262.2328746318799</v>
      </c>
      <c r="F3981">
        <v>3980</v>
      </c>
    </row>
    <row r="3982" spans="1:6" x14ac:dyDescent="0.4">
      <c r="A3982">
        <v>4385</v>
      </c>
      <c r="B3982">
        <v>5185.4586353302002</v>
      </c>
      <c r="F3982">
        <v>3981</v>
      </c>
    </row>
    <row r="3983" spans="1:6" x14ac:dyDescent="0.4">
      <c r="A3983">
        <v>4386</v>
      </c>
      <c r="B3983">
        <v>5180.48149275779</v>
      </c>
      <c r="F3983">
        <v>3982</v>
      </c>
    </row>
    <row r="3984" spans="1:6" x14ac:dyDescent="0.4">
      <c r="A3984">
        <v>4387</v>
      </c>
      <c r="B3984">
        <v>5246.8613722324299</v>
      </c>
      <c r="F3984">
        <v>3983</v>
      </c>
    </row>
    <row r="3985" spans="1:6" x14ac:dyDescent="0.4">
      <c r="A3985">
        <v>4388</v>
      </c>
      <c r="B3985">
        <v>5125.6258049011203</v>
      </c>
      <c r="F3985">
        <v>3984</v>
      </c>
    </row>
    <row r="3986" spans="1:6" x14ac:dyDescent="0.4">
      <c r="A3986">
        <v>4389</v>
      </c>
      <c r="B3986">
        <v>5229.5181884765598</v>
      </c>
      <c r="F3986">
        <v>3985</v>
      </c>
    </row>
    <row r="3987" spans="1:6" x14ac:dyDescent="0.4">
      <c r="A3987">
        <v>4390</v>
      </c>
      <c r="B3987">
        <v>5138.57651615142</v>
      </c>
      <c r="F3987">
        <v>3986</v>
      </c>
    </row>
    <row r="3988" spans="1:6" x14ac:dyDescent="0.4">
      <c r="A3988">
        <v>4391</v>
      </c>
      <c r="B3988">
        <v>5261.37237691879</v>
      </c>
      <c r="F3988">
        <v>3987</v>
      </c>
    </row>
    <row r="3989" spans="1:6" x14ac:dyDescent="0.4">
      <c r="A3989">
        <v>4392</v>
      </c>
      <c r="B3989">
        <v>5182.9785678386597</v>
      </c>
      <c r="F3989">
        <v>3988</v>
      </c>
    </row>
    <row r="3990" spans="1:6" x14ac:dyDescent="0.4">
      <c r="A3990">
        <v>4393</v>
      </c>
      <c r="B3990">
        <v>5181.3271834850302</v>
      </c>
      <c r="F3990">
        <v>3989</v>
      </c>
    </row>
    <row r="3991" spans="1:6" x14ac:dyDescent="0.4">
      <c r="A3991">
        <v>4394</v>
      </c>
      <c r="B3991">
        <v>5260.7908277511597</v>
      </c>
      <c r="F3991">
        <v>3990</v>
      </c>
    </row>
    <row r="3992" spans="1:6" x14ac:dyDescent="0.4">
      <c r="A3992">
        <v>4395</v>
      </c>
      <c r="B3992">
        <v>5146.19880032539</v>
      </c>
      <c r="F3992">
        <v>3991</v>
      </c>
    </row>
    <row r="3993" spans="1:6" x14ac:dyDescent="0.4">
      <c r="A3993">
        <v>4396</v>
      </c>
      <c r="B3993">
        <v>5151.4629206657401</v>
      </c>
      <c r="F3993">
        <v>3992</v>
      </c>
    </row>
    <row r="3994" spans="1:6" x14ac:dyDescent="0.4">
      <c r="A3994">
        <v>4397</v>
      </c>
      <c r="B3994">
        <v>5245.9108796119599</v>
      </c>
      <c r="F3994">
        <v>3993</v>
      </c>
    </row>
    <row r="3995" spans="1:6" x14ac:dyDescent="0.4">
      <c r="A3995">
        <v>4398</v>
      </c>
      <c r="B3995">
        <v>5145.3426060676502</v>
      </c>
      <c r="F3995">
        <v>3994</v>
      </c>
    </row>
    <row r="3996" spans="1:6" x14ac:dyDescent="0.4">
      <c r="A3996">
        <v>4399</v>
      </c>
      <c r="B3996">
        <v>5161.77612662315</v>
      </c>
      <c r="F3996">
        <v>3995</v>
      </c>
    </row>
    <row r="3997" spans="1:6" x14ac:dyDescent="0.4">
      <c r="A3997">
        <v>4400</v>
      </c>
      <c r="B3997">
        <v>5237.82813262939</v>
      </c>
      <c r="F3997">
        <v>3996</v>
      </c>
    </row>
    <row r="3998" spans="1:6" x14ac:dyDescent="0.4">
      <c r="A3998">
        <v>4401</v>
      </c>
      <c r="B3998">
        <v>5225.0705757141104</v>
      </c>
      <c r="C3998">
        <v>2.0728935631361299E-3</v>
      </c>
      <c r="F3998">
        <v>3997</v>
      </c>
    </row>
    <row r="3999" spans="1:6" x14ac:dyDescent="0.4">
      <c r="A3999">
        <v>4402</v>
      </c>
      <c r="B3999">
        <v>5205.3328571319498</v>
      </c>
      <c r="C3999">
        <v>6.5530443441460398E-3</v>
      </c>
      <c r="F3999">
        <v>3998</v>
      </c>
    </row>
    <row r="4000" spans="1:6" x14ac:dyDescent="0.4">
      <c r="A4000">
        <v>4403</v>
      </c>
      <c r="B4000">
        <v>5168.2126505374899</v>
      </c>
      <c r="C4000" s="1">
        <v>5.9122943804792099E-5</v>
      </c>
      <c r="F4000">
        <v>3999</v>
      </c>
    </row>
    <row r="4001" spans="1:6" x14ac:dyDescent="0.4">
      <c r="A4001">
        <v>4404</v>
      </c>
      <c r="B4001">
        <v>5158.6513638496399</v>
      </c>
      <c r="C4001" s="1">
        <v>3.99511300978464E-5</v>
      </c>
      <c r="F4001">
        <v>4000</v>
      </c>
    </row>
    <row r="4002" spans="1:6" x14ac:dyDescent="0.4">
      <c r="A4002">
        <v>4405</v>
      </c>
      <c r="B4002">
        <v>5242.5689392089798</v>
      </c>
      <c r="C4002" s="1">
        <v>9.2978955775646998E-5</v>
      </c>
    </row>
    <row r="4003" spans="1:6" x14ac:dyDescent="0.4">
      <c r="A4003">
        <v>4406</v>
      </c>
      <c r="B4003">
        <v>5158.9940967559796</v>
      </c>
      <c r="C4003">
        <v>7.5364066229014804E-4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lab-detection</dc:creator>
  <cp:lastModifiedBy>Windows ユーザー</cp:lastModifiedBy>
  <dcterms:created xsi:type="dcterms:W3CDTF">2020-01-31T06:42:24Z</dcterms:created>
  <dcterms:modified xsi:type="dcterms:W3CDTF">2020-02-04T06:07:20Z</dcterms:modified>
</cp:coreProperties>
</file>