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<sst xmlns="http://schemas.openxmlformats.org/spreadsheetml/2006/main" count="2" uniqueCount="2">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</sst>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149751374526478"/>
          <c:w val="0.87753018372703417"/>
          <c:h val="0.7803336848785447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62668816039986E-17"/>
                  <c:y val="-4.372319659027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672-4D3B-B7E1-EC61838625FF}"/>
                </c:ext>
              </c:extLst>
            </c:dLbl>
            <c:dLbl>
              <c:idx val="1"/>
              <c:layout>
                <c:manualLayout>
                  <c:x val="0"/>
                  <c:y val="-3.619254433586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672-4D3B-B7E1-EC61838625FF}"/>
                </c:ext>
              </c:extLst>
            </c:dLbl>
            <c:dLbl>
              <c:idx val="2"/>
              <c:layout>
                <c:manualLayout>
                  <c:x val="-1.0185067526415994E-16"/>
                  <c:y val="-3.2573289902280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72-4D3B-B7E1-EC61838625FF}"/>
                </c:ext>
              </c:extLst>
            </c:dLbl>
            <c:dLbl>
              <c:idx val="3"/>
              <c:layout>
                <c:manualLayout>
                  <c:x val="5.2777777777777674E-2"/>
                  <c:y val="-3.2792397442709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672-4D3B-B7E1-EC61838625FF}"/>
                </c:ext>
              </c:extLst>
            </c:dLbl>
            <c:dLbl>
              <c:idx val="4"/>
              <c:layout>
                <c:manualLayout>
                  <c:x val="-0.18333333333333332"/>
                  <c:y val="-3.6435997158565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672-4D3B-B7E1-EC6183862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4.1537199999999996E-3</c:v>
                </c:pt>
                <c:pt idx="2">
                  <c:v>0.272374</c:v>
                </c:pt>
                <c:pt idx="3">
                  <c:v>24.268206800000002</c:v>
                </c:pt>
                <c:pt idx="4">
                  <c:v>2748.6355967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D3B-B7E1-EC6183862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7343"/>
        <c:axId val="2090936511"/>
      </c:lineChart>
      <c:catAx>
        <c:axId val="209093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936511"/>
        <c:crosses val="autoZero"/>
        <c:auto val="1"/>
        <c:lblAlgn val="ctr"/>
        <c:lblOffset val="100"/>
        <c:noMultiLvlLbl val="0"/>
      </c:catAx>
      <c:valAx>
        <c:axId val="20909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93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420893</xdr:colOff>
      <xdr:row>3</xdr:row>
      <xdr:rowOff>18050</xdr:rowOff>
    </xdr:from>
    <xdr:to>
      <xdr:col>10</xdr:col>
      <xdr:colOff>116093</xdr:colOff>
      <xdr:row>19</xdr:row>
      <xdr:rowOff>176536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85" zoomScaleNormal="85" workbookViewId="0">
      <selection activeCell="R16" sqref="R16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100</v>
      </c>
      <c r="B3">
        <v>4.1537199999999996E-3</v>
      </c>
    </row>
    <row r="4" spans="1:2" x14ac:dyDescent="0.3">
      <c r="A4">
        <v>1000</v>
      </c>
      <c r="B4">
        <v>0.272374</v>
      </c>
    </row>
    <row r="5" spans="1:2" x14ac:dyDescent="0.3">
      <c r="A5">
        <v>10000</v>
      </c>
      <c r="B5">
        <v>24.268206800000002</v>
      </c>
    </row>
    <row r="6" spans="1:2" x14ac:dyDescent="0.3">
      <c r="A6">
        <v>100000</v>
      </c>
      <c r="B6">
        <v>2748.6355967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2023-09-17T21:45:49Z</dcterms:modified>
</cp:coreProperties>
</file>