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e/Desktop/Excel-Homework/Excel Homework/Instructions/"/>
    </mc:Choice>
  </mc:AlternateContent>
  <xr:revisionPtr revIDLastSave="0" documentId="13_ncr:1_{3492F3A0-95BB-8945-BEAD-8FA81674916C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nm._FilterDatabase" localSheetId="0" hidden="1">Sheet1!$A$1:$R$4116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5" i="1"/>
  <c r="Q4" i="1"/>
  <c r="Q3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<sst xmlns="http://schemas.openxmlformats.org/spreadsheetml/2006/main" count="24700" uniqueCount="8310">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</sst>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4">
    <dxf>
      <font>
        <color theme="6" tint="-0.499984740745262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0" zoomScaleNormal="80" workbookViewId="0">
      <selection activeCell="P4113" sqref="P411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5" bestFit="1" customWidth="1"/>
    <col min="17" max="17" width="14.5" bestFit="1" customWidth="1"/>
    <col min="18" max="18" width="18.16406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6" xr:uid="{0D0BDA3D-5BDD-0B4E-BF2F-93FEB2C1EEBA}"/>
  <conditionalFormatting sqref="F2:F4115">
    <cfRule type="containsText" dxfId="7" priority="5" operator="containsText" text="successful">
      <formula>NOT(ISERROR(SEARCH("successful",F2)))</formula>
    </cfRule>
    <cfRule type="containsText" dxfId="6" priority="4" operator="containsText" text="failed">
      <formula>NOT(ISERROR(SEARCH("failed",F2)))</formula>
    </cfRule>
    <cfRule type="containsText" dxfId="5" priority="3" operator="containsText" text="live">
      <formula>NOT(ISERROR(SEARCH("live",F2)))</formula>
    </cfRule>
    <cfRule type="containsText" dxfId="4" priority="2" operator="containsText" text="canceled">
      <formula>NOT(ISERROR(SEARCH("canceled",F2)))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Allison Kennedy</cp:lastModifiedBy>
  <dcterms:created xsi:type="dcterms:W3CDTF">2017-04-20T15:17:24Z</dcterms:created>
  <dcterms:modified xsi:type="dcterms:W3CDTF">2019-11-10T03:53:28Z</dcterms:modified>
</cp:coreProperties>
</file>