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jit/Desktop/GIT_Projects/Artwork_To_Artist/"/>
    </mc:Choice>
  </mc:AlternateContent>
  <xr:revisionPtr revIDLastSave="0" documentId="8_{4912BDF6-5327-ED4B-A614-47C918E1B623}" xr6:coauthVersionLast="45" xr6:coauthVersionMax="45" xr10:uidLastSave="{00000000-0000-0000-0000-000000000000}"/>
  <bookViews>
    <workbookView xWindow="-33820" yWindow="1880" windowWidth="28040" windowHeight="17440" xr2:uid="{B0A2764A-EEC9-6544-A1F2-3ADD46363A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<sst xmlns="http://schemas.openxmlformats.org/spreadsheetml/2006/main" count="6" uniqueCount="6">
  <si>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Device</t>
  </si>
  <si>
    <t>Discovery Cluster(Tesla K80)</t>
  </si>
  <si>
    <t>Google CoLab Pro(Tesla 40C)</t>
  </si>
  <si>
    <t>Google CoLab Pro(CPU)</t>
  </si>
  <si>
    <t>Mac Book Pro(CPU)</t>
  </si>
  <si>
    <t>Time Taken for Training(Seconds)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</si>
</sst>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for Training(Seconds)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Discovery Cluster(Tesla K80)</c:v>
                </c:pt>
                <c:pt idx="1">
                  <c:v>Google CoLab Pro(Tesla 40C)</c:v>
                </c:pt>
                <c:pt idx="2">
                  <c:v>Google CoLab Pro(CPU)</c:v>
                </c:pt>
                <c:pt idx="3">
                  <c:v>Mac Book Pro(CPU)</c:v>
                </c:pt>
              </c:strCache>
            </c:strRef>
          </c:cat>
          <c:val>
            <c:numRef>
              <c:f>Sheet1!$B$2:$B$5</c:f>
              <c:numCache>
                <c:formatCode>0.00</c:formatCode>
                <c:ptCount val="4"/>
                <c:pt idx="0">
                  <c:v>7711</c:v>
                </c:pt>
                <c:pt idx="1">
                  <c:v>17547</c:v>
                </c:pt>
                <c:pt idx="2">
                  <c:v>85652</c:v>
                </c:pt>
                <c:pt idx="3">
                  <c:v>66628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7-7249-B4F3-C5336214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42079"/>
        <c:axId val="91244463"/>
      </c:barChart>
      <c:catAx>
        <c:axId val="9134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4463"/>
        <c:crosses val="autoZero"/>
        <c:auto val="1"/>
        <c:lblAlgn val="ctr"/>
        <c:lblOffset val="100"/>
        <c:noMultiLvlLbl val="0"/>
      </c:catAx>
      <c:valAx>
        <c:axId val="912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19050</xdr:rowOff>
    </xdr:from>
    <xdr:to>
      <xdr:col>11</xdr:col>
      <xdr:colOff>812800</xdr:colOff>
      <xdr:row>33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4D1102-76C0-9F44-98E5-67F9C73D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E302-CFD4-E047-ACE0-73B97D12BC19}">
  <dimension ref="A1:C5"/>
  <sheetViews>
    <sheetView tabSelected="1" workbookViewId="0">
      <selection activeCell="B10" sqref="B10"/>
    </sheetView>
  </sheetViews>
  <sheetFormatPr baseColWidth="10" defaultRowHeight="16"/>
  <cols>
    <col min="1" max="1" width="33.6640625" customWidth="1"/>
    <col min="2" max="2" width="43.5" customWidth="1"/>
  </cols>
  <sheetData>
    <row r="1" spans="1:3">
      <c r="A1" s="1" t="s">
        <v>0</v>
      </c>
      <c r="B1" s="2" t="s">
        <v>5</v>
      </c>
    </row>
    <row r="2" spans="1:3">
      <c r="A2" t="s">
        <v>1</v>
      </c>
      <c r="B2" s="4">
        <v>7711</v>
      </c>
    </row>
    <row r="3" spans="1:3">
      <c r="A3" t="s">
        <v>2</v>
      </c>
      <c r="B3" s="4">
        <v>17547</v>
      </c>
    </row>
    <row r="4" spans="1:3">
      <c r="A4" t="s">
        <v>3</v>
      </c>
      <c r="B4" s="4">
        <v>85652</v>
      </c>
    </row>
    <row r="5" spans="1:3">
      <c r="A5" t="s">
        <v>4</v>
      </c>
      <c r="B5" s="4">
        <v>66628</v>
      </c>
      <c r="C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Abhijit Krishna Menon</cp:lastModifiedBy>
  <dcterms:created xsi:type="dcterms:W3CDTF">2020-04-12T18:22:22Z</dcterms:created>
  <dcterms:modified xsi:type="dcterms:W3CDTF">2020-04-12T23:44:53Z</dcterms:modified>
</cp:coreProperties>
</file>