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Y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</row>
    <row r="189" ht="15.75" customHeight="1" s="91">
      <c r="A189" s="61" t="n"/>
      <c r="C189" s="61" t="n"/>
      <c r="D189" s="61" t="n"/>
      <c r="E189" s="62" t="n"/>
      <c r="F189" s="62" t="n"/>
      <c r="G189" s="62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</row>
    <row r="190" ht="15.75" customHeight="1" s="91">
      <c r="A190" s="61" t="n"/>
      <c r="C190" s="61" t="n"/>
      <c r="D190" s="61" t="n"/>
      <c r="E190" s="62" t="n"/>
      <c r="F190" s="62" t="n"/>
      <c r="G190" s="62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</row>
    <row r="191" ht="15.75" customHeight="1" s="91">
      <c r="A191" s="61" t="n"/>
      <c r="B191" s="67" t="n"/>
      <c r="C191" s="61" t="n"/>
      <c r="D191" s="61" t="n"/>
      <c r="E191" s="62" t="n"/>
      <c r="F191" s="62" t="n"/>
      <c r="G191" s="62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A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t="n">
        <v>50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t="n">
        <v>45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t="n">
        <v>45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E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</row>
    <row r="81" ht="15.75" customHeight="1" s="91">
      <c r="A81" s="61" t="n"/>
      <c r="B81" s="67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2026-01-08T19:00:45Z</dcterms:modified>
</cp:coreProperties>
</file>