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Y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</row>
    <row r="189" ht="15.75" customHeight="1" s="91">
      <c r="A189" s="61" t="n"/>
      <c r="C189" s="61" t="n"/>
      <c r="D189" s="61" t="n"/>
      <c r="E189" s="62" t="n"/>
      <c r="F189" s="62" t="n"/>
      <c r="G189" s="62" t="n"/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1" t="n"/>
      <c r="X189" s="61" t="n"/>
      <c r="Y189" s="61" t="n"/>
      <c r="Z189" s="61" t="n"/>
      <c r="AA189" s="61" t="n"/>
      <c r="AB189" s="61" t="n"/>
      <c r="AC189" s="61" t="n"/>
      <c r="AD189" s="61" t="n"/>
      <c r="AE189" s="61" t="n"/>
      <c r="AF189" s="61" t="n"/>
      <c r="AG189" s="61" t="n"/>
      <c r="AH189" s="61" t="n"/>
      <c r="AI189" s="61" t="n"/>
      <c r="AJ189" s="61" t="n"/>
      <c r="AK189" s="61" t="n"/>
      <c r="AL189" s="61" t="n"/>
      <c r="AM189" s="61" t="n"/>
      <c r="AN189" s="61" t="n"/>
      <c r="AO189" s="61" t="n"/>
      <c r="AP189" s="61" t="n"/>
      <c r="AQ189" s="61" t="n"/>
      <c r="AR189" s="61" t="n"/>
      <c r="AS189" s="61" t="n"/>
      <c r="AT189" s="61" t="n"/>
      <c r="AU189" s="61" t="n"/>
      <c r="AV189" s="61" t="n"/>
      <c r="AW189" s="61" t="n"/>
      <c r="AX189" s="61" t="n"/>
      <c r="AY189" s="61" t="n"/>
      <c r="AZ189" s="61" t="n"/>
      <c r="BA189" s="61" t="n"/>
      <c r="BB189" s="61" t="n"/>
      <c r="BC189" s="61" t="n"/>
      <c r="BD189" s="61" t="n"/>
      <c r="BE189" s="61" t="n"/>
      <c r="BF189" s="61" t="n"/>
      <c r="BG189" s="61" t="n"/>
      <c r="BH189" s="61" t="n"/>
      <c r="BI189" s="61" t="n"/>
      <c r="BJ189" s="61" t="n"/>
      <c r="BK189" s="61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</row>
    <row r="190" ht="15.75" customHeight="1" s="91">
      <c r="A190" s="61" t="n"/>
      <c r="C190" s="61" t="n"/>
      <c r="D190" s="61" t="n"/>
      <c r="E190" s="62" t="n"/>
      <c r="F190" s="62" t="n"/>
      <c r="G190" s="62" t="n"/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1" t="n"/>
      <c r="X190" s="61" t="n"/>
      <c r="Y190" s="61" t="n"/>
      <c r="Z190" s="61" t="n"/>
      <c r="AA190" s="61" t="n"/>
      <c r="AB190" s="61" t="n"/>
      <c r="AC190" s="61" t="n"/>
      <c r="AD190" s="61" t="n"/>
      <c r="AE190" s="61" t="n"/>
      <c r="AF190" s="61" t="n"/>
      <c r="AG190" s="61" t="n"/>
      <c r="AH190" s="61" t="n"/>
      <c r="AI190" s="61" t="n"/>
      <c r="AJ190" s="61" t="n"/>
      <c r="AK190" s="61" t="n"/>
      <c r="AL190" s="61" t="n"/>
      <c r="AM190" s="61" t="n"/>
      <c r="AN190" s="61" t="n"/>
      <c r="AO190" s="61" t="n"/>
      <c r="AP190" s="61" t="n"/>
      <c r="AQ190" s="61" t="n"/>
      <c r="AR190" s="61" t="n"/>
      <c r="AS190" s="61" t="n"/>
      <c r="AT190" s="61" t="n"/>
      <c r="AU190" s="61" t="n"/>
      <c r="AV190" s="61" t="n"/>
      <c r="AW190" s="61" t="n"/>
      <c r="AX190" s="61" t="n"/>
      <c r="AY190" s="61" t="n"/>
      <c r="AZ190" s="61" t="n"/>
      <c r="BA190" s="61" t="n"/>
      <c r="BB190" s="61" t="n"/>
      <c r="BC190" s="61" t="n"/>
      <c r="BD190" s="61" t="n"/>
      <c r="BE190" s="61" t="n"/>
      <c r="BF190" s="61" t="n"/>
      <c r="BG190" s="61" t="n"/>
      <c r="BH190" s="61" t="n"/>
      <c r="BI190" s="61" t="n"/>
      <c r="BJ190" s="61" t="n"/>
      <c r="BK190" s="61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</row>
    <row r="191" ht="15.75" customHeight="1" s="91">
      <c r="A191" s="61" t="n"/>
      <c r="B191" s="67" t="n"/>
      <c r="C191" s="61" t="n"/>
      <c r="D191" s="61" t="n"/>
      <c r="E191" s="62" t="n"/>
      <c r="F191" s="62" t="n"/>
      <c r="G191" s="62" t="n"/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1" t="n"/>
      <c r="X191" s="61" t="n"/>
      <c r="Y191" s="61" t="n"/>
      <c r="Z191" s="61" t="n"/>
      <c r="AA191" s="61" t="n"/>
      <c r="AB191" s="61" t="n"/>
      <c r="AC191" s="61" t="n"/>
      <c r="AD191" s="61" t="n"/>
      <c r="AE191" s="61" t="n"/>
      <c r="AF191" s="61" t="n"/>
      <c r="AG191" s="61" t="n"/>
      <c r="AH191" s="61" t="n"/>
      <c r="AI191" s="61" t="n"/>
      <c r="AJ191" s="61" t="n"/>
      <c r="AK191" s="61" t="n"/>
      <c r="AL191" s="61" t="n"/>
      <c r="AM191" s="61" t="n"/>
      <c r="AN191" s="61" t="n"/>
      <c r="AO191" s="61" t="n"/>
      <c r="AP191" s="61" t="n"/>
      <c r="AQ191" s="61" t="n"/>
      <c r="AR191" s="61" t="n"/>
      <c r="AS191" s="61" t="n"/>
      <c r="AT191" s="61" t="n"/>
      <c r="AU191" s="61" t="n"/>
      <c r="AV191" s="61" t="n"/>
      <c r="AW191" s="61" t="n"/>
      <c r="AX191" s="61" t="n"/>
      <c r="AY191" s="61" t="n"/>
      <c r="AZ191" s="61" t="n"/>
      <c r="BA191" s="61" t="n"/>
      <c r="BB191" s="61" t="n"/>
      <c r="BC191" s="61" t="n"/>
      <c r="BD191" s="61" t="n"/>
      <c r="BE191" s="61" t="n"/>
      <c r="BF191" s="61" t="n"/>
      <c r="BG191" s="61" t="n"/>
      <c r="BH191" s="61" t="n"/>
      <c r="BI191" s="61" t="n"/>
      <c r="BJ191" s="61" t="n"/>
      <c r="BK191" s="61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</row>
    <row r="192" ht="15.75" customHeight="1" s="91">
      <c r="A192" s="61" t="n"/>
      <c r="C192" s="61" t="n"/>
      <c r="D192" s="61" t="n"/>
      <c r="E192" s="62" t="n"/>
      <c r="F192" s="62" t="n"/>
      <c r="G192" s="62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  <c r="AQ192" s="61" t="n"/>
      <c r="AR192" s="61" t="n"/>
      <c r="AS192" s="61" t="n"/>
      <c r="AT192" s="61" t="n"/>
      <c r="AU192" s="61" t="n"/>
      <c r="AV192" s="61" t="n"/>
      <c r="AW192" s="61" t="n"/>
      <c r="AX192" s="61" t="n"/>
      <c r="AY192" s="61" t="n"/>
      <c r="AZ192" s="61" t="n"/>
      <c r="BA192" s="61" t="n"/>
      <c r="BB192" s="61" t="n"/>
      <c r="BC192" s="61" t="n"/>
      <c r="BD192" s="61" t="n"/>
      <c r="BE192" s="61" t="n"/>
      <c r="BF192" s="61" t="n"/>
      <c r="BG192" s="61" t="n"/>
      <c r="BH192" s="61" t="n"/>
      <c r="BI192" s="61" t="n"/>
      <c r="BJ192" s="61" t="n"/>
      <c r="BK192" s="61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</row>
    <row r="193" ht="15.75" customHeight="1" s="91">
      <c r="A193" s="61" t="n"/>
      <c r="B193" s="67" t="n"/>
      <c r="C193" s="61" t="n"/>
      <c r="D193" s="61" t="n"/>
      <c r="E193" s="62" t="n"/>
      <c r="F193" s="62" t="n"/>
      <c r="G193" s="62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  <c r="AQ193" s="61" t="n"/>
      <c r="AR193" s="61" t="n"/>
      <c r="AS193" s="61" t="n"/>
      <c r="AT193" s="61" t="n"/>
      <c r="AU193" s="61" t="n"/>
      <c r="AV193" s="61" t="n"/>
      <c r="AW193" s="61" t="n"/>
      <c r="AX193" s="61" t="n"/>
      <c r="AY193" s="61" t="n"/>
      <c r="AZ193" s="61" t="n"/>
      <c r="BA193" s="61" t="n"/>
      <c r="BB193" s="61" t="n"/>
      <c r="BC193" s="61" t="n"/>
      <c r="BD193" s="61" t="n"/>
      <c r="BE193" s="61" t="n"/>
      <c r="BF193" s="61" t="n"/>
      <c r="BG193" s="61" t="n"/>
      <c r="BH193" s="61" t="n"/>
      <c r="BI193" s="61" t="n"/>
      <c r="BJ193" s="61" t="n"/>
      <c r="BK193" s="61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</row>
    <row r="194" ht="15.75" customHeight="1" s="91">
      <c r="A194" s="61" t="n"/>
      <c r="C194" s="61" t="n"/>
      <c r="D194" s="61" t="n"/>
      <c r="E194" s="62" t="n"/>
      <c r="F194" s="62" t="n"/>
      <c r="G194" s="62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  <c r="AQ194" s="61" t="n"/>
      <c r="AR194" s="61" t="n"/>
      <c r="AS194" s="61" t="n"/>
      <c r="AT194" s="61" t="n"/>
      <c r="AU194" s="61" t="n"/>
      <c r="AV194" s="61" t="n"/>
      <c r="AW194" s="61" t="n"/>
      <c r="AX194" s="61" t="n"/>
      <c r="AY194" s="61" t="n"/>
      <c r="AZ194" s="61" t="n"/>
      <c r="BA194" s="61" t="n"/>
      <c r="BB194" s="61" t="n"/>
      <c r="BC194" s="61" t="n"/>
      <c r="BD194" s="61" t="n"/>
      <c r="BE194" s="61" t="n"/>
      <c r="BF194" s="61" t="n"/>
      <c r="BG194" s="61" t="n"/>
      <c r="BH194" s="61" t="n"/>
      <c r="BI194" s="61" t="n"/>
      <c r="BJ194" s="61" t="n"/>
      <c r="BK194" s="61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</row>
    <row r="195" ht="15.75" customHeight="1" s="91">
      <c r="A195" s="61" t="n"/>
      <c r="C195" s="61" t="n"/>
      <c r="D195" s="61" t="n"/>
      <c r="E195" s="62" t="n"/>
      <c r="F195" s="62" t="n"/>
      <c r="G195" s="62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  <c r="AQ195" s="61" t="n"/>
      <c r="AR195" s="61" t="n"/>
      <c r="AS195" s="61" t="n"/>
      <c r="AT195" s="61" t="n"/>
      <c r="AU195" s="61" t="n"/>
      <c r="AV195" s="61" t="n"/>
      <c r="AW195" s="61" t="n"/>
      <c r="AX195" s="61" t="n"/>
      <c r="AY195" s="61" t="n"/>
      <c r="AZ195" s="61" t="n"/>
      <c r="BA195" s="61" t="n"/>
      <c r="BB195" s="61" t="n"/>
      <c r="BC195" s="61" t="n"/>
      <c r="BD195" s="61" t="n"/>
      <c r="BE195" s="61" t="n"/>
      <c r="BF195" s="61" t="n"/>
      <c r="BG195" s="61" t="n"/>
      <c r="BH195" s="61" t="n"/>
      <c r="BI195" s="61" t="n"/>
      <c r="BJ195" s="61" t="n"/>
      <c r="BK195" s="61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</row>
    <row r="196" ht="15.75" customHeight="1" s="91">
      <c r="A196" s="61" t="n"/>
      <c r="C196" s="61" t="n"/>
      <c r="D196" s="61" t="n"/>
      <c r="E196" s="62" t="n"/>
      <c r="F196" s="62" t="n"/>
      <c r="G196" s="62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A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2" t="n"/>
      <c r="N60" s="62" t="n"/>
      <c r="O60" s="62" t="n"/>
      <c r="P60" s="62" t="n"/>
      <c r="Q60" s="62" t="n"/>
      <c r="R60" s="62" t="n"/>
      <c r="S60" s="62" t="n"/>
      <c r="T60" s="62" t="n"/>
    </row>
    <row r="61" ht="15.75" customHeight="1" s="91">
      <c r="A61" s="61" t="n"/>
      <c r="B61" s="67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2" t="n"/>
      <c r="N61" s="62" t="n"/>
      <c r="O61" s="62" t="n"/>
      <c r="P61" s="62" t="n"/>
      <c r="Q61" s="62" t="n"/>
      <c r="R61" s="62" t="n"/>
      <c r="S61" s="62" t="n"/>
      <c r="T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I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2026-01-08T19:00:54Z</dcterms:modified>
</cp:coreProperties>
</file>