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Z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</row>
    <row r="192" ht="15.75" customHeight="1" s="91">
      <c r="A192" s="61" t="n"/>
      <c r="C192" s="61" t="n"/>
      <c r="D192" s="61" t="n"/>
      <c r="E192" s="62" t="n"/>
      <c r="F192" s="62" t="n"/>
      <c r="G192" s="62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</row>
    <row r="193" ht="15.75" customHeight="1" s="91">
      <c r="A193" s="61" t="n"/>
      <c r="B193" s="67" t="n"/>
      <c r="C193" s="61" t="n"/>
      <c r="D193" s="61" t="n"/>
      <c r="E193" s="62" t="n"/>
      <c r="F193" s="62" t="n"/>
      <c r="G193" s="62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</row>
    <row r="194" ht="15.75" customHeight="1" s="91">
      <c r="A194" s="61" t="n"/>
      <c r="C194" s="61" t="n"/>
      <c r="D194" s="61" t="n"/>
      <c r="E194" s="62" t="n"/>
      <c r="F194" s="62" t="n"/>
      <c r="G194" s="62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</row>
    <row r="195" ht="15.75" customHeight="1" s="91">
      <c r="A195" s="61" t="n"/>
      <c r="C195" s="61" t="n"/>
      <c r="D195" s="61" t="n"/>
      <c r="E195" s="62" t="n"/>
      <c r="F195" s="62" t="n"/>
      <c r="G195" s="62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B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t="n">
        <v>0</v>
      </c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2" t="n"/>
      <c r="N60" s="62" t="n"/>
      <c r="O60" s="62" t="n"/>
      <c r="P60" s="62" t="n"/>
      <c r="Q60" s="62" t="n"/>
      <c r="R60" s="62" t="n"/>
      <c r="S60" s="62" t="n"/>
      <c r="T60" s="62" t="n"/>
    </row>
    <row r="61" ht="15.75" customHeight="1" s="91">
      <c r="A61" s="61" t="n"/>
      <c r="B61" s="67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2" t="n"/>
      <c r="N61" s="62" t="n"/>
      <c r="O61" s="62" t="n"/>
      <c r="P61" s="62" t="n"/>
      <c r="Q61" s="62" t="n"/>
      <c r="R61" s="62" t="n"/>
      <c r="S61" s="62" t="n"/>
      <c r="T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I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2026-01-08T19:01:24Z</dcterms:modified>
</cp:coreProperties>
</file>