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A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t="inlineStr">
        <is>
          <t>Grand Finale - MDYP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t="inlineStr">
        <is>
          <t>Amical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t="n">
        <v>50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t="n">
        <v>50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t="n">
        <v>45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t="n">
        <v>35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t="n">
        <v>0</v>
      </c>
    </row>
    <row r="192" ht="15.75" customHeight="1" s="91">
      <c r="A192" s="61" t="n">
        <v>187</v>
      </c>
      <c r="B192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t="n">
        <v>0</v>
      </c>
      <c r="BZ192" t="n">
        <v>0</v>
      </c>
      <c r="CA192" t="n">
        <v>45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t="n">
        <v>0</v>
      </c>
      <c r="BZ193" t="n">
        <v>0</v>
      </c>
      <c r="CA193" t="n">
        <v>40</v>
      </c>
    </row>
    <row r="194" ht="15.75" customHeight="1" s="91">
      <c r="A194" s="61" t="n">
        <v>189</v>
      </c>
      <c r="B194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t="n">
        <v>0</v>
      </c>
      <c r="BZ194" t="n">
        <v>0</v>
      </c>
      <c r="CA194" t="n">
        <v>40</v>
      </c>
    </row>
    <row r="195" ht="15.75" customHeight="1" s="91">
      <c r="A195" s="61" t="n">
        <v>190</v>
      </c>
      <c r="B195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t="n">
        <v>0</v>
      </c>
      <c r="BZ195" t="n">
        <v>0</v>
      </c>
      <c r="CA195" t="n">
        <v>35</v>
      </c>
    </row>
    <row r="196" ht="15.75" customHeight="1" s="91">
      <c r="A196" s="61" t="n"/>
      <c r="C196" s="61" t="n"/>
      <c r="D196" s="61" t="n"/>
      <c r="E196" s="62" t="n"/>
      <c r="F196" s="62" t="n"/>
      <c r="G196" s="62" t="n"/>
      <c r="H196" s="61" t="n"/>
      <c r="I196" s="61" t="n"/>
      <c r="J196" s="61" t="n"/>
      <c r="K196" s="61" t="n"/>
      <c r="L196" s="61" t="n"/>
      <c r="M196" s="61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1" t="n"/>
      <c r="X196" s="61" t="n"/>
      <c r="Y196" s="61" t="n"/>
      <c r="Z196" s="61" t="n"/>
      <c r="AA196" s="61" t="n"/>
      <c r="AB196" s="61" t="n"/>
      <c r="AC196" s="61" t="n"/>
      <c r="AD196" s="61" t="n"/>
      <c r="AE196" s="61" t="n"/>
      <c r="AF196" s="61" t="n"/>
      <c r="AG196" s="61" t="n"/>
      <c r="AH196" s="61" t="n"/>
      <c r="AI196" s="61" t="n"/>
      <c r="AJ196" s="61" t="n"/>
      <c r="AK196" s="61" t="n"/>
      <c r="AL196" s="61" t="n"/>
      <c r="AM196" s="61" t="n"/>
      <c r="AN196" s="61" t="n"/>
      <c r="AO196" s="61" t="n"/>
      <c r="AP196" s="61" t="n"/>
      <c r="AQ196" s="61" t="n"/>
      <c r="AR196" s="61" t="n"/>
      <c r="AS196" s="61" t="n"/>
      <c r="AT196" s="61" t="n"/>
      <c r="AU196" s="61" t="n"/>
      <c r="AV196" s="61" t="n"/>
      <c r="AW196" s="61" t="n"/>
      <c r="AX196" s="61" t="n"/>
      <c r="AY196" s="61" t="n"/>
      <c r="AZ196" s="61" t="n"/>
      <c r="BA196" s="61" t="n"/>
      <c r="BB196" s="61" t="n"/>
      <c r="BC196" s="61" t="n"/>
      <c r="BD196" s="61" t="n"/>
      <c r="BE196" s="61" t="n"/>
      <c r="BF196" s="61" t="n"/>
      <c r="BG196" s="61" t="n"/>
      <c r="BH196" s="61" t="n"/>
      <c r="BI196" s="61" t="n"/>
      <c r="BJ196" s="61" t="n"/>
      <c r="BK196" s="61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</row>
    <row r="197" ht="15.75" customHeight="1" s="91">
      <c r="A197" s="61" t="n"/>
      <c r="C197" s="61" t="n"/>
      <c r="D197" s="61" t="n"/>
      <c r="E197" s="62" t="n"/>
      <c r="F197" s="62" t="n"/>
      <c r="G197" s="62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1" t="n"/>
      <c r="X197" s="61" t="n"/>
      <c r="Y197" s="61" t="n"/>
      <c r="Z197" s="61" t="n"/>
      <c r="AA197" s="61" t="n"/>
      <c r="AB197" s="61" t="n"/>
      <c r="AC197" s="61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  <c r="AL197" s="61" t="n"/>
      <c r="AM197" s="61" t="n"/>
      <c r="AN197" s="61" t="n"/>
      <c r="AO197" s="61" t="n"/>
      <c r="AP197" s="61" t="n"/>
      <c r="AQ197" s="61" t="n"/>
      <c r="AR197" s="61" t="n"/>
      <c r="AS197" s="61" t="n"/>
      <c r="AT197" s="61" t="n"/>
      <c r="AU197" s="61" t="n"/>
      <c r="AV197" s="61" t="n"/>
      <c r="AW197" s="61" t="n"/>
      <c r="AX197" s="61" t="n"/>
      <c r="AY197" s="61" t="n"/>
      <c r="AZ197" s="61" t="n"/>
      <c r="BA197" s="61" t="n"/>
      <c r="BB197" s="61" t="n"/>
      <c r="BC197" s="61" t="n"/>
      <c r="BD197" s="61" t="n"/>
      <c r="BE197" s="61" t="n"/>
      <c r="BF197" s="61" t="n"/>
      <c r="BG197" s="61" t="n"/>
      <c r="BH197" s="61" t="n"/>
      <c r="BI197" s="61" t="n"/>
      <c r="BJ197" s="61" t="n"/>
      <c r="BK197" s="61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</row>
    <row r="198" ht="15.75" customHeight="1" s="91">
      <c r="A198" s="61" t="n"/>
      <c r="C198" s="61" t="n"/>
      <c r="D198" s="61" t="n"/>
      <c r="E198" s="62" t="n"/>
      <c r="F198" s="62" t="n"/>
      <c r="G198" s="62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1" t="n"/>
      <c r="X198" s="61" t="n"/>
      <c r="Y198" s="61" t="n"/>
      <c r="Z198" s="61" t="n"/>
      <c r="AA198" s="61" t="n"/>
      <c r="AB198" s="61" t="n"/>
      <c r="AC198" s="61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  <c r="AL198" s="61" t="n"/>
      <c r="AM198" s="61" t="n"/>
      <c r="AN198" s="61" t="n"/>
      <c r="AO198" s="61" t="n"/>
      <c r="AP198" s="61" t="n"/>
      <c r="AQ198" s="61" t="n"/>
      <c r="AR198" s="61" t="n"/>
      <c r="AS198" s="61" t="n"/>
      <c r="AT198" s="61" t="n"/>
      <c r="AU198" s="61" t="n"/>
      <c r="AV198" s="61" t="n"/>
      <c r="AW198" s="61" t="n"/>
      <c r="AX198" s="61" t="n"/>
      <c r="AY198" s="61" t="n"/>
      <c r="AZ198" s="61" t="n"/>
      <c r="BA198" s="61" t="n"/>
      <c r="BB198" s="61" t="n"/>
      <c r="BC198" s="61" t="n"/>
      <c r="BD198" s="61" t="n"/>
      <c r="BE198" s="61" t="n"/>
      <c r="BF198" s="61" t="n"/>
      <c r="BG198" s="61" t="n"/>
      <c r="BH198" s="61" t="n"/>
      <c r="BI198" s="61" t="n"/>
      <c r="BJ198" s="61" t="n"/>
      <c r="BK198" s="61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B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</row>
    <row r="70" ht="15.75" customHeight="1" s="91">
      <c r="A70" s="62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  <c r="Q70" s="61" t="n"/>
      <c r="R70" s="61" t="n"/>
      <c r="S70" s="61" t="n"/>
      <c r="T70" s="61" t="n"/>
      <c r="U70" s="61" t="n"/>
      <c r="V70" s="61" t="n"/>
      <c r="W70" s="61" t="n"/>
      <c r="X70" s="61" t="n"/>
      <c r="Y70" s="61" t="n"/>
      <c r="Z70" s="61" t="n"/>
      <c r="AA70" s="61" t="n"/>
      <c r="AB70" s="61" t="n"/>
      <c r="AC70" s="61" t="n"/>
      <c r="AD70" s="61" t="n"/>
      <c r="AE70" s="61" t="n"/>
      <c r="AF70" s="61" t="n"/>
      <c r="AG70" s="61" t="n"/>
      <c r="AH70" s="61" t="n"/>
      <c r="AI70" s="61" t="n"/>
      <c r="AJ70" s="61" t="n"/>
      <c r="AK70" s="61" t="n"/>
      <c r="AL70" s="61" t="n"/>
      <c r="AM70" s="61" t="n"/>
      <c r="AN70" s="61" t="n"/>
      <c r="AO70" s="61" t="n"/>
      <c r="AP70" s="61" t="n"/>
      <c r="AQ70" s="61" t="n"/>
      <c r="AR70" s="61" t="n"/>
      <c r="AS70" s="61" t="n"/>
      <c r="AT70" s="61" t="n"/>
      <c r="AU70" s="61" t="n"/>
      <c r="AV70" s="61" t="n"/>
      <c r="AW70" s="61" t="n"/>
      <c r="AX70" s="61" t="n"/>
      <c r="AY70" s="61" t="n"/>
      <c r="AZ70" s="61" t="n"/>
      <c r="BA70" s="61" t="n"/>
      <c r="BB70" s="61" t="n"/>
      <c r="BC70" s="61" t="n"/>
      <c r="BD70" s="61" t="n"/>
      <c r="BE70" s="61" t="n"/>
      <c r="BF70" s="61" t="n"/>
      <c r="BG70" s="61" t="n"/>
      <c r="BH70" s="61" t="n"/>
      <c r="BI70" s="61" t="n"/>
      <c r="BJ70" s="61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B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2" t="n"/>
      <c r="N62" s="62" t="n"/>
      <c r="O62" s="62" t="n"/>
      <c r="P62" s="62" t="n"/>
      <c r="Q62" s="62" t="n"/>
      <c r="R62" s="62" t="n"/>
      <c r="S62" s="62" t="n"/>
      <c r="T62" s="62" t="n"/>
    </row>
    <row r="63" ht="15.75" customHeight="1" s="91">
      <c r="A63" s="61" t="n"/>
      <c r="B63" s="66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2" t="n"/>
      <c r="N63" s="62" t="n"/>
      <c r="O63" s="62" t="n"/>
      <c r="P63" s="62" t="n"/>
      <c r="Q63" s="62" t="n"/>
      <c r="R63" s="62" t="n"/>
      <c r="S63" s="62" t="n"/>
      <c r="T63" s="62" t="n"/>
    </row>
    <row r="64" ht="15.75" customHeight="1" s="91">
      <c r="A64" s="61" t="n"/>
      <c r="B64" s="66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2" t="n"/>
      <c r="N64" s="62" t="n"/>
      <c r="O64" s="62" t="n"/>
      <c r="P64" s="62" t="n"/>
      <c r="Q64" s="62" t="n"/>
      <c r="R64" s="62" t="n"/>
      <c r="S64" s="62" t="n"/>
      <c r="T64" s="62" t="n"/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E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2026-01-08T19:01:58Z</dcterms:modified>
</cp:coreProperties>
</file>