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B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t="inlineStr">
        <is>
          <t>Grand Finale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t="n">
        <v>100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t="n">
        <v>80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t="n">
        <v>90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t="n">
        <v>70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t="n">
        <v>60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t="n">
        <v>90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t="n">
        <v>70</v>
      </c>
    </row>
    <row r="196" ht="15.75" customHeight="1" s="91">
      <c r="A196" s="61" t="n">
        <v>191</v>
      </c>
      <c r="B196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t="n">
        <v>0</v>
      </c>
      <c r="BZ196" t="n">
        <v>0</v>
      </c>
      <c r="CA196" t="n">
        <v>0</v>
      </c>
      <c r="CB196" t="n">
        <v>80</v>
      </c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B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B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E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2026-01-08T19:02:07Z</dcterms:modified>
</cp:coreProperties>
</file>