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B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t="n">
        <v>0</v>
      </c>
      <c r="CB70" t="n">
        <v>0</v>
      </c>
      <c r="CC70" t="n">
        <v>90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E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2026-01-08T19:02:17Z</dcterms:modified>
</cp:coreProperties>
</file>