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B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</row>
    <row r="197" ht="15.75" customHeight="1" s="91">
      <c r="A197" s="61" t="n"/>
      <c r="C197" s="61" t="n"/>
      <c r="D197" s="61" t="n"/>
      <c r="E197" s="62" t="n"/>
      <c r="F197" s="62" t="n"/>
      <c r="G197" s="62" t="n"/>
      <c r="H197" s="61" t="n"/>
      <c r="I197" s="61" t="n"/>
      <c r="J197" s="61" t="n"/>
      <c r="K197" s="61" t="n"/>
      <c r="L197" s="61" t="n"/>
      <c r="M197" s="61" t="n"/>
      <c r="N197" s="61" t="n"/>
      <c r="O197" s="61" t="n"/>
      <c r="P197" s="61" t="n"/>
      <c r="Q197" s="61" t="n"/>
      <c r="R197" s="61" t="n"/>
      <c r="S197" s="61" t="n"/>
      <c r="T197" s="61" t="n"/>
      <c r="U197" s="61" t="n"/>
      <c r="V197" s="61" t="n"/>
      <c r="W197" s="61" t="n"/>
      <c r="X197" s="61" t="n"/>
      <c r="Y197" s="61" t="n"/>
      <c r="Z197" s="61" t="n"/>
      <c r="AA197" s="61" t="n"/>
      <c r="AB197" s="61" t="n"/>
      <c r="AC197" s="61" t="n"/>
      <c r="AD197" s="61" t="n"/>
      <c r="AE197" s="61" t="n"/>
      <c r="AF197" s="61" t="n"/>
      <c r="AG197" s="61" t="n"/>
      <c r="AH197" s="61" t="n"/>
      <c r="AI197" s="61" t="n"/>
      <c r="AJ197" s="61" t="n"/>
      <c r="AK197" s="61" t="n"/>
      <c r="AL197" s="61" t="n"/>
      <c r="AM197" s="61" t="n"/>
      <c r="AN197" s="61" t="n"/>
      <c r="AO197" s="61" t="n"/>
      <c r="AP197" s="61" t="n"/>
      <c r="AQ197" s="61" t="n"/>
      <c r="AR197" s="61" t="n"/>
      <c r="AS197" s="61" t="n"/>
      <c r="AT197" s="61" t="n"/>
      <c r="AU197" s="61" t="n"/>
      <c r="AV197" s="61" t="n"/>
      <c r="AW197" s="61" t="n"/>
      <c r="AX197" s="61" t="n"/>
      <c r="AY197" s="61" t="n"/>
      <c r="AZ197" s="61" t="n"/>
      <c r="BA197" s="61" t="n"/>
      <c r="BB197" s="61" t="n"/>
      <c r="BC197" s="61" t="n"/>
      <c r="BD197" s="61" t="n"/>
      <c r="BE197" s="61" t="n"/>
      <c r="BF197" s="61" t="n"/>
      <c r="BG197" s="61" t="n"/>
      <c r="BH197" s="61" t="n"/>
      <c r="BI197" s="61" t="n"/>
      <c r="BJ197" s="61" t="n"/>
      <c r="BK197" s="61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</row>
    <row r="198" ht="15.75" customHeight="1" s="91">
      <c r="A198" s="61" t="n"/>
      <c r="C198" s="61" t="n"/>
      <c r="D198" s="61" t="n"/>
      <c r="E198" s="62" t="n"/>
      <c r="F198" s="62" t="n"/>
      <c r="G198" s="62" t="n"/>
      <c r="H198" s="61" t="n"/>
      <c r="I198" s="61" t="n"/>
      <c r="J198" s="61" t="n"/>
      <c r="K198" s="61" t="n"/>
      <c r="L198" s="61" t="n"/>
      <c r="M198" s="61" t="n"/>
      <c r="N198" s="61" t="n"/>
      <c r="O198" s="61" t="n"/>
      <c r="P198" s="61" t="n"/>
      <c r="Q198" s="61" t="n"/>
      <c r="R198" s="61" t="n"/>
      <c r="S198" s="61" t="n"/>
      <c r="T198" s="61" t="n"/>
      <c r="U198" s="61" t="n"/>
      <c r="V198" s="61" t="n"/>
      <c r="W198" s="61" t="n"/>
      <c r="X198" s="61" t="n"/>
      <c r="Y198" s="61" t="n"/>
      <c r="Z198" s="61" t="n"/>
      <c r="AA198" s="61" t="n"/>
      <c r="AB198" s="61" t="n"/>
      <c r="AC198" s="61" t="n"/>
      <c r="AD198" s="61" t="n"/>
      <c r="AE198" s="61" t="n"/>
      <c r="AF198" s="61" t="n"/>
      <c r="AG198" s="61" t="n"/>
      <c r="AH198" s="61" t="n"/>
      <c r="AI198" s="61" t="n"/>
      <c r="AJ198" s="61" t="n"/>
      <c r="AK198" s="61" t="n"/>
      <c r="AL198" s="61" t="n"/>
      <c r="AM198" s="61" t="n"/>
      <c r="AN198" s="61" t="n"/>
      <c r="AO198" s="61" t="n"/>
      <c r="AP198" s="61" t="n"/>
      <c r="AQ198" s="61" t="n"/>
      <c r="AR198" s="61" t="n"/>
      <c r="AS198" s="61" t="n"/>
      <c r="AT198" s="61" t="n"/>
      <c r="AU198" s="61" t="n"/>
      <c r="AV198" s="61" t="n"/>
      <c r="AW198" s="61" t="n"/>
      <c r="AX198" s="61" t="n"/>
      <c r="AY198" s="61" t="n"/>
      <c r="AZ198" s="61" t="n"/>
      <c r="BA198" s="61" t="n"/>
      <c r="BB198" s="61" t="n"/>
      <c r="BC198" s="61" t="n"/>
      <c r="BD198" s="61" t="n"/>
      <c r="BE198" s="61" t="n"/>
      <c r="BF198" s="61" t="n"/>
      <c r="BG198" s="61" t="n"/>
      <c r="BH198" s="61" t="n"/>
      <c r="BI198" s="61" t="n"/>
      <c r="BJ198" s="61" t="n"/>
      <c r="BK198" s="61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</row>
    <row r="199" ht="15.75" customHeight="1" s="91">
      <c r="A199" s="61" t="n"/>
      <c r="C199" s="61" t="n"/>
      <c r="D199" s="61" t="n"/>
      <c r="E199" s="62" t="n"/>
      <c r="F199" s="62" t="n"/>
      <c r="G199" s="62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1" t="n"/>
      <c r="X199" s="61" t="n"/>
      <c r="Y199" s="61" t="n"/>
      <c r="Z199" s="61" t="n"/>
      <c r="AA199" s="61" t="n"/>
      <c r="AB199" s="61" t="n"/>
      <c r="AC199" s="61" t="n"/>
      <c r="AD199" s="61" t="n"/>
      <c r="AE199" s="61" t="n"/>
      <c r="AF199" s="61" t="n"/>
      <c r="AG199" s="61" t="n"/>
      <c r="AH199" s="61" t="n"/>
      <c r="AI199" s="61" t="n"/>
      <c r="AJ199" s="61" t="n"/>
      <c r="AK199" s="61" t="n"/>
      <c r="AL199" s="61" t="n"/>
      <c r="AM199" s="61" t="n"/>
      <c r="AN199" s="61" t="n"/>
      <c r="AO199" s="61" t="n"/>
      <c r="AP199" s="61" t="n"/>
      <c r="AQ199" s="61" t="n"/>
      <c r="AR199" s="61" t="n"/>
      <c r="AS199" s="61" t="n"/>
      <c r="AT199" s="61" t="n"/>
      <c r="AU199" s="61" t="n"/>
      <c r="AV199" s="61" t="n"/>
      <c r="AW199" s="61" t="n"/>
      <c r="AX199" s="61" t="n"/>
      <c r="AY199" s="61" t="n"/>
      <c r="AZ199" s="61" t="n"/>
      <c r="BA199" s="61" t="n"/>
      <c r="BB199" s="61" t="n"/>
      <c r="BC199" s="61" t="n"/>
      <c r="BD199" s="61" t="n"/>
      <c r="BE199" s="61" t="n"/>
      <c r="BF199" s="61" t="n"/>
      <c r="BG199" s="61" t="n"/>
      <c r="BH199" s="61" t="n"/>
      <c r="BI199" s="61" t="n"/>
      <c r="BJ199" s="61" t="n"/>
      <c r="BK199" s="61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</row>
    <row r="200" ht="15.75" customHeight="1" s="91">
      <c r="A200" s="61" t="n"/>
      <c r="C200" s="61" t="n"/>
      <c r="D200" s="61" t="n"/>
      <c r="E200" s="62" t="n"/>
      <c r="F200" s="62" t="n"/>
      <c r="G200" s="62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1" t="n"/>
      <c r="X200" s="61" t="n"/>
      <c r="Y200" s="61" t="n"/>
      <c r="Z200" s="61" t="n"/>
      <c r="AA200" s="61" t="n"/>
      <c r="AB200" s="61" t="n"/>
      <c r="AC200" s="61" t="n"/>
      <c r="AD200" s="61" t="n"/>
      <c r="AE200" s="61" t="n"/>
      <c r="AF200" s="61" t="n"/>
      <c r="AG200" s="61" t="n"/>
      <c r="AH200" s="61" t="n"/>
      <c r="AI200" s="61" t="n"/>
      <c r="AJ200" s="61" t="n"/>
      <c r="AK200" s="61" t="n"/>
      <c r="AL200" s="61" t="n"/>
      <c r="AM200" s="61" t="n"/>
      <c r="AN200" s="61" t="n"/>
      <c r="AO200" s="61" t="n"/>
      <c r="AP200" s="61" t="n"/>
      <c r="AQ200" s="61" t="n"/>
      <c r="AR200" s="61" t="n"/>
      <c r="AS200" s="61" t="n"/>
      <c r="AT200" s="61" t="n"/>
      <c r="AU200" s="61" t="n"/>
      <c r="AV200" s="61" t="n"/>
      <c r="AW200" s="61" t="n"/>
      <c r="AX200" s="61" t="n"/>
      <c r="AY200" s="61" t="n"/>
      <c r="AZ200" s="61" t="n"/>
      <c r="BA200" s="61" t="n"/>
      <c r="BB200" s="61" t="n"/>
      <c r="BC200" s="61" t="n"/>
      <c r="BD200" s="61" t="n"/>
      <c r="BE200" s="61" t="n"/>
      <c r="BF200" s="61" t="n"/>
      <c r="BG200" s="61" t="n"/>
      <c r="BH200" s="61" t="n"/>
      <c r="BI200" s="61" t="n"/>
      <c r="BJ200" s="61" t="n"/>
      <c r="BK200" s="61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</row>
    <row r="201" ht="15.75" customHeight="1" s="91">
      <c r="A201" s="61" t="n"/>
      <c r="C201" s="61" t="n"/>
      <c r="D201" s="61" t="n"/>
      <c r="E201" s="62" t="n"/>
      <c r="F201" s="62" t="n"/>
      <c r="G201" s="62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  <c r="AQ201" s="61" t="n"/>
      <c r="AR201" s="61" t="n"/>
      <c r="AS201" s="61" t="n"/>
      <c r="AT201" s="61" t="n"/>
      <c r="AU201" s="61" t="n"/>
      <c r="AV201" s="61" t="n"/>
      <c r="AW201" s="61" t="n"/>
      <c r="AX201" s="61" t="n"/>
      <c r="AY201" s="61" t="n"/>
      <c r="AZ201" s="61" t="n"/>
      <c r="BA201" s="61" t="n"/>
      <c r="BB201" s="61" t="n"/>
      <c r="BC201" s="61" t="n"/>
      <c r="BD201" s="61" t="n"/>
      <c r="BE201" s="61" t="n"/>
      <c r="BF201" s="61" t="n"/>
      <c r="BG201" s="61" t="n"/>
      <c r="BH201" s="61" t="n"/>
      <c r="BI201" s="61" t="n"/>
      <c r="BJ201" s="61" t="n"/>
      <c r="BK201" s="61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C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C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t="inlineStr">
        <is>
          <t>Grand Finale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t="n">
        <v>60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t="n">
        <v>70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t="n">
        <v>60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80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60</v>
      </c>
    </row>
    <row r="65" ht="15.75" customHeight="1" s="91">
      <c r="A65" s="61" t="n"/>
      <c r="B65" s="66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2" t="n"/>
      <c r="O65" s="62" t="n"/>
      <c r="P65" s="62" t="n"/>
      <c r="Q65" s="62" t="n"/>
      <c r="R65" s="62" t="n"/>
      <c r="S65" s="62" t="n"/>
      <c r="T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2" t="n"/>
      <c r="N66" s="62" t="n"/>
      <c r="O66" s="62" t="n"/>
      <c r="P66" s="62" t="n"/>
      <c r="Q66" s="62" t="n"/>
      <c r="R66" s="62" t="n"/>
      <c r="S66" s="62" t="n"/>
      <c r="T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2" t="n"/>
      <c r="N67" s="62" t="n"/>
      <c r="O67" s="62" t="n"/>
      <c r="P67" s="62" t="n"/>
      <c r="Q67" s="62" t="n"/>
      <c r="R67" s="62" t="n"/>
      <c r="S67" s="62" t="n"/>
      <c r="T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2" t="n"/>
      <c r="N68" s="62" t="n"/>
      <c r="O68" s="62" t="n"/>
      <c r="P68" s="62" t="n"/>
      <c r="Q68" s="62" t="n"/>
      <c r="R68" s="62" t="n"/>
      <c r="S68" s="62" t="n"/>
      <c r="T68" s="62" t="n"/>
    </row>
    <row r="69" ht="15.75" customHeight="1" s="91">
      <c r="A69" s="61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2" t="n"/>
      <c r="N69" s="62" t="n"/>
      <c r="O69" s="62" t="n"/>
      <c r="P69" s="62" t="n"/>
      <c r="Q69" s="62" t="n"/>
      <c r="R69" s="62" t="n"/>
      <c r="S69" s="62" t="n"/>
      <c r="T69" s="62" t="n"/>
    </row>
    <row r="70" ht="15.75" customHeight="1" s="91">
      <c r="A70" s="61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2" t="n"/>
      <c r="N70" s="62" t="n"/>
      <c r="O70" s="62" t="n"/>
      <c r="P70" s="62" t="n"/>
      <c r="Q70" s="62" t="n"/>
      <c r="R70" s="62" t="n"/>
      <c r="S70" s="62" t="n"/>
      <c r="T70" s="62" t="n"/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E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2026-01-08T19:02:26Z</dcterms:modified>
</cp:coreProperties>
</file>