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C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t="inlineStr">
        <is>
          <t>November Clash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t="n">
        <v>60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t="n">
        <v>60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t="n">
        <v>100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t="n">
        <v>70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t="n">
        <v>90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t="n">
        <v>60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t="n">
        <v>100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t="n">
        <v>80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t="n">
        <v>70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t="n">
        <v>60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t="n">
        <v>90</v>
      </c>
    </row>
    <row r="197" ht="15.75" customHeight="1" s="91">
      <c r="A197" s="61" t="n">
        <v>192</v>
      </c>
      <c r="B197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60</v>
      </c>
    </row>
    <row r="198" ht="15.75" customHeight="1" s="91">
      <c r="A198" s="61" t="n">
        <v>193</v>
      </c>
      <c r="B198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60</v>
      </c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C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C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F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2026-01-08T19:02:45Z</dcterms:modified>
</cp:coreProperties>
</file>