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C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D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t="inlineStr">
        <is>
          <t>November Clash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t="n">
        <v>100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t="n">
        <v>0</v>
      </c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C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F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2026-01-08T19:02:55Z</dcterms:modified>
</cp:coreProperties>
</file>