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C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D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t="n">
        <v>80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t="n">
        <v>90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t="n">
        <v>100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t="n">
        <v>60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t="n">
        <v>60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t="n">
        <v>70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t="n">
        <v>0</v>
      </c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F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2026-01-08T19:03:04Z</dcterms:modified>
</cp:coreProperties>
</file>