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t="inlineStr">
        <is>
          <t>Butterfly Reapers - Valentines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t="n">
        <v>50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t="n">
        <v>45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t="n">
        <v>30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t="n">
        <v>30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t="n">
        <v>30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t="n">
        <v>25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t="n">
        <v>0</v>
      </c>
    </row>
    <row r="370">
      <c r="A370" s="55" t="n">
        <v>365</v>
      </c>
      <c r="B37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45</v>
      </c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C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2025-09-16T14:05:51Z</dcterms:modified>
</cp:coreProperties>
</file>