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C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t="inlineStr">
        <is>
          <t>Butterfly Reapers - Valentines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t="n">
        <v>45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t="n">
        <v>35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t="n">
        <v>50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t="n">
        <v>40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t="n">
        <v>30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t="n">
        <v>40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t="n">
        <v>0</v>
      </c>
    </row>
    <row r="102">
      <c r="A102" s="55" t="n">
        <v>97</v>
      </c>
      <c r="B102" t="inlineStr">
        <is>
          <t>Sabina Mihai</t>
        </is>
      </c>
      <c r="I102" t="n">
        <v>0</v>
      </c>
      <c r="J102" t="n">
        <v>0</v>
      </c>
      <c r="K102" t="n">
        <v>0</v>
      </c>
      <c r="L102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45</v>
      </c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2025-09-16T14:06:20Z</dcterms:modified>
</cp:coreProperties>
</file>