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B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t="inlineStr">
        <is>
          <t>Butterfly Reapers - Winter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t="n">
        <v>40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t="n">
        <v>35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t="n">
        <v>40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t="n">
        <v>50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t="n">
        <v>45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t="n">
        <v>30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t="n">
        <v>45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t="n">
        <v>0</v>
      </c>
    </row>
    <row r="368">
      <c r="A368" s="55" t="n">
        <v>363</v>
      </c>
      <c r="B368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30</v>
      </c>
    </row>
    <row r="369">
      <c r="A369" s="55" t="n">
        <v>364</v>
      </c>
      <c r="B369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25</v>
      </c>
    </row>
    <row r="370">
      <c r="A370" s="55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5" t="n"/>
      <c r="O370" s="55" t="n"/>
      <c r="P370" s="55" t="n"/>
      <c r="Q370" s="55" t="n"/>
      <c r="R370" s="55" t="n"/>
      <c r="S370" s="55" t="n"/>
      <c r="T370" s="55" t="n"/>
    </row>
    <row r="371">
      <c r="A371" s="55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5" t="n"/>
      <c r="O371" s="55" t="n"/>
      <c r="P371" s="55" t="n"/>
      <c r="Q371" s="55" t="n"/>
      <c r="R371" s="55" t="n"/>
      <c r="S371" s="55" t="n"/>
      <c r="T371" s="55" t="n"/>
    </row>
    <row r="372">
      <c r="A372" s="55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5" t="n"/>
      <c r="O372" s="55" t="n"/>
      <c r="P372" s="55" t="n"/>
      <c r="Q372" s="55" t="n"/>
      <c r="R372" s="55" t="n"/>
      <c r="S372" s="55" t="n"/>
      <c r="T372" s="55" t="n"/>
    </row>
    <row r="373">
      <c r="A373" s="55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5" t="n"/>
      <c r="O373" s="55" t="n"/>
      <c r="P373" s="55" t="n"/>
      <c r="Q373" s="55" t="n"/>
      <c r="R373" s="55" t="n"/>
      <c r="S373" s="55" t="n"/>
      <c r="T373" s="55" t="n"/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B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</row>
    <row r="99">
      <c r="A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</row>
    <row r="100">
      <c r="A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</row>
    <row r="101">
      <c r="A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</row>
    <row r="102">
      <c r="A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2025-09-16T13:48:56Z</dcterms:modified>
</cp:coreProperties>
</file>