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B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C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t="inlineStr">
        <is>
          <t>Butterfly Reapers - Winter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t="n">
        <v>50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t="n">
        <v>40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t="n">
        <v>0</v>
      </c>
    </row>
    <row r="99">
      <c r="A99" s="55" t="n">
        <v>94</v>
      </c>
      <c r="B99" t="inlineStr">
        <is>
          <t>DARIA POPA</t>
        </is>
      </c>
      <c r="I99" t="n">
        <v>0</v>
      </c>
      <c r="J99" t="n">
        <v>0</v>
      </c>
      <c r="K99" t="n">
        <v>0</v>
      </c>
      <c r="L99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45</v>
      </c>
    </row>
    <row r="100">
      <c r="A100" s="55" t="n">
        <v>95</v>
      </c>
      <c r="B100" t="inlineStr">
        <is>
          <t>CROTORU AEXANDRA</t>
        </is>
      </c>
      <c r="I100" t="n">
        <v>0</v>
      </c>
      <c r="J100" t="n">
        <v>0</v>
      </c>
      <c r="K100" t="n">
        <v>0</v>
      </c>
      <c r="L10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40</v>
      </c>
    </row>
    <row r="101">
      <c r="A101" s="55" t="n">
        <v>96</v>
      </c>
      <c r="B101" t="inlineStr">
        <is>
          <t>IULIANA TURLACU</t>
        </is>
      </c>
      <c r="I101" t="n">
        <v>0</v>
      </c>
      <c r="J101" t="n">
        <v>0</v>
      </c>
      <c r="K101" t="n">
        <v>0</v>
      </c>
      <c r="L101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35</v>
      </c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2025-09-16T13:49:56Z</dcterms:modified>
</cp:coreProperties>
</file>