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t="n">
        <v>40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t="n">
        <v>25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t="n">
        <v>30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t="n">
        <v>45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t="n">
        <v>25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t="n">
        <v>35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t="n">
        <v>0</v>
      </c>
    </row>
    <row r="364">
      <c r="A364" s="55" t="n">
        <v>359</v>
      </c>
      <c r="B364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50</v>
      </c>
    </row>
    <row r="365">
      <c r="A365" s="55" t="n">
        <v>360</v>
      </c>
      <c r="B365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30</v>
      </c>
    </row>
    <row r="366">
      <c r="A366" s="55" t="n">
        <v>361</v>
      </c>
      <c r="B366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25</v>
      </c>
    </row>
    <row r="367">
      <c r="A367" s="55" t="n">
        <v>362</v>
      </c>
      <c r="B367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25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2025-09-16T13:14:31Z</dcterms:modified>
</cp:coreProperties>
</file>