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t="inlineStr">
        <is>
          <t>Csiki Csocso - Monster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2025-09-16T13:15:06Z</dcterms:modified>
</cp:coreProperties>
</file>