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</row>
    <row r="368">
      <c r="A368" s="55" t="n"/>
      <c r="F368" s="54" t="n"/>
      <c r="G368" s="54" t="n"/>
      <c r="H368" s="54" t="n"/>
      <c r="I368" s="54" t="n"/>
      <c r="J368" s="54" t="n"/>
      <c r="K368" s="54" t="n"/>
      <c r="L368" s="54" t="n"/>
      <c r="M368" s="54" t="n"/>
      <c r="N368" s="55" t="n"/>
      <c r="O368" s="55" t="n"/>
      <c r="P368" s="55" t="n"/>
      <c r="Q368" s="55" t="n"/>
      <c r="R368" s="55" t="n"/>
      <c r="S368" s="55" t="n"/>
      <c r="T368" s="55" t="n"/>
    </row>
    <row r="369">
      <c r="A369" s="55" t="n"/>
      <c r="F369" s="54" t="n"/>
      <c r="G369" s="54" t="n"/>
      <c r="H369" s="54" t="n"/>
      <c r="I369" s="54" t="n"/>
      <c r="J369" s="54" t="n"/>
      <c r="K369" s="54" t="n"/>
      <c r="L369" s="54" t="n"/>
      <c r="M369" s="54" t="n"/>
      <c r="N369" s="55" t="n"/>
      <c r="O369" s="55" t="n"/>
      <c r="P369" s="55" t="n"/>
      <c r="Q369" s="55" t="n"/>
      <c r="R369" s="55" t="n"/>
      <c r="S369" s="55" t="n"/>
      <c r="T369" s="55" t="n"/>
    </row>
    <row r="370">
      <c r="A370" s="55" t="n"/>
      <c r="F370" s="54" t="n"/>
      <c r="G370" s="54" t="n"/>
      <c r="H370" s="54" t="n"/>
      <c r="I370" s="54" t="n"/>
      <c r="J370" s="54" t="n"/>
      <c r="K370" s="54" t="n"/>
      <c r="L370" s="54" t="n"/>
      <c r="M370" s="54" t="n"/>
      <c r="N370" s="55" t="n"/>
      <c r="O370" s="55" t="n"/>
      <c r="P370" s="55" t="n"/>
      <c r="Q370" s="55" t="n"/>
      <c r="R370" s="55" t="n"/>
      <c r="S370" s="55" t="n"/>
      <c r="T370" s="55" t="n"/>
    </row>
    <row r="371">
      <c r="A371" s="55" t="n"/>
      <c r="F371" s="54" t="n"/>
      <c r="G371" s="54" t="n"/>
      <c r="H371" s="54" t="n"/>
      <c r="I371" s="54" t="n"/>
      <c r="J371" s="54" t="n"/>
      <c r="K371" s="54" t="n"/>
      <c r="L371" s="54" t="n"/>
      <c r="M371" s="54" t="n"/>
      <c r="N371" s="55" t="n"/>
      <c r="O371" s="55" t="n"/>
      <c r="P371" s="55" t="n"/>
      <c r="Q371" s="55" t="n"/>
      <c r="R371" s="55" t="n"/>
      <c r="S371" s="55" t="n"/>
      <c r="T371" s="55" t="n"/>
    </row>
    <row r="372">
      <c r="A372" s="55" t="n"/>
      <c r="F372" s="54" t="n"/>
      <c r="G372" s="54" t="n"/>
      <c r="H372" s="54" t="n"/>
      <c r="I372" s="54" t="n"/>
      <c r="J372" s="54" t="n"/>
      <c r="K372" s="54" t="n"/>
      <c r="L372" s="54" t="n"/>
      <c r="M372" s="54" t="n"/>
      <c r="N372" s="55" t="n"/>
      <c r="O372" s="55" t="n"/>
      <c r="P372" s="55" t="n"/>
      <c r="Q372" s="55" t="n"/>
      <c r="R372" s="55" t="n"/>
      <c r="S372" s="55" t="n"/>
      <c r="T372" s="55" t="n"/>
    </row>
    <row r="373">
      <c r="A373" s="55" t="n"/>
      <c r="F373" s="54" t="n"/>
      <c r="G373" s="54" t="n"/>
      <c r="H373" s="54" t="n"/>
      <c r="I373" s="54" t="n"/>
      <c r="J373" s="54" t="n"/>
      <c r="K373" s="54" t="n"/>
      <c r="L373" s="54" t="n"/>
      <c r="M373" s="54" t="n"/>
      <c r="N373" s="55" t="n"/>
      <c r="O373" s="55" t="n"/>
      <c r="P373" s="55" t="n"/>
      <c r="Q373" s="55" t="n"/>
      <c r="R373" s="55" t="n"/>
      <c r="S373" s="55" t="n"/>
      <c r="T373" s="55" t="n"/>
    </row>
    <row r="374">
      <c r="A374" s="55" t="n"/>
      <c r="F374" s="54" t="n"/>
      <c r="G374" s="54" t="n"/>
      <c r="H374" s="54" t="n"/>
      <c r="I374" s="54" t="n"/>
      <c r="J374" s="54" t="n"/>
      <c r="K374" s="54" t="n"/>
      <c r="L374" s="54" t="n"/>
      <c r="M374" s="54" t="n"/>
      <c r="N374" s="55" t="n"/>
      <c r="O374" s="55" t="n"/>
      <c r="P374" s="55" t="n"/>
      <c r="Q374" s="55" t="n"/>
      <c r="R374" s="55" t="n"/>
      <c r="S374" s="55" t="n"/>
      <c r="T374" s="55" t="n"/>
    </row>
    <row r="375">
      <c r="A375" s="55" t="n"/>
      <c r="F375" s="54" t="n"/>
      <c r="G375" s="54" t="n"/>
      <c r="H375" s="54" t="n"/>
      <c r="I375" s="54" t="n"/>
      <c r="J375" s="54" t="n"/>
      <c r="K375" s="54" t="n"/>
      <c r="L375" s="54" t="n"/>
      <c r="M375" s="54" t="n"/>
      <c r="N375" s="55" t="n"/>
      <c r="O375" s="55" t="n"/>
      <c r="P375" s="55" t="n"/>
      <c r="Q375" s="55" t="n"/>
      <c r="R375" s="55" t="n"/>
      <c r="S375" s="55" t="n"/>
      <c r="T375" s="55" t="n"/>
    </row>
    <row r="376">
      <c r="A376" s="55" t="n"/>
      <c r="F376" s="54" t="n"/>
      <c r="G376" s="54" t="n"/>
      <c r="H376" s="54" t="n"/>
      <c r="I376" s="54" t="n"/>
      <c r="J376" s="54" t="n"/>
      <c r="K376" s="54" t="n"/>
      <c r="L376" s="54" t="n"/>
      <c r="M376" s="54" t="n"/>
      <c r="N376" s="55" t="n"/>
      <c r="O376" s="55" t="n"/>
      <c r="P376" s="55" t="n"/>
      <c r="Q376" s="55" t="n"/>
      <c r="R376" s="55" t="n"/>
      <c r="S376" s="55" t="n"/>
      <c r="T376" s="55" t="n"/>
    </row>
    <row r="377">
      <c r="A377" s="55" t="n"/>
      <c r="F377" s="54" t="n"/>
      <c r="G377" s="54" t="n"/>
      <c r="H377" s="54" t="n"/>
      <c r="I377" s="54" t="n"/>
      <c r="J377" s="54" t="n"/>
      <c r="K377" s="54" t="n"/>
      <c r="L377" s="54" t="n"/>
      <c r="M377" s="54" t="n"/>
      <c r="N377" s="55" t="n"/>
      <c r="O377" s="55" t="n"/>
      <c r="P377" s="55" t="n"/>
      <c r="Q377" s="55" t="n"/>
      <c r="R377" s="55" t="n"/>
      <c r="S377" s="55" t="n"/>
      <c r="T377" s="55" t="n"/>
    </row>
    <row r="378">
      <c r="A378" s="55" t="n"/>
      <c r="F378" s="54" t="n"/>
      <c r="G378" s="54" t="n"/>
      <c r="H378" s="54" t="n"/>
      <c r="I378" s="54" t="n"/>
      <c r="J378" s="54" t="n"/>
      <c r="K378" s="54" t="n"/>
      <c r="L378" s="54" t="n"/>
      <c r="M378" s="54" t="n"/>
      <c r="N378" s="55" t="n"/>
      <c r="O378" s="55" t="n"/>
      <c r="P378" s="55" t="n"/>
      <c r="Q378" s="55" t="n"/>
      <c r="R378" s="55" t="n"/>
      <c r="S378" s="55" t="n"/>
      <c r="T378" s="55" t="n"/>
    </row>
    <row r="379">
      <c r="A379" s="55" t="n"/>
      <c r="F379" s="54" t="n"/>
      <c r="G379" s="54" t="n"/>
      <c r="H379" s="54" t="n"/>
      <c r="I379" s="54" t="n"/>
      <c r="J379" s="54" t="n"/>
      <c r="K379" s="54" t="n"/>
      <c r="L379" s="54" t="n"/>
      <c r="M379" s="54" t="n"/>
      <c r="N379" s="55" t="n"/>
      <c r="O379" s="55" t="n"/>
      <c r="P379" s="55" t="n"/>
      <c r="Q379" s="55" t="n"/>
      <c r="R379" s="55" t="n"/>
      <c r="S379" s="55" t="n"/>
      <c r="T379" s="55" t="n"/>
    </row>
    <row r="380">
      <c r="A380" s="55" t="n"/>
      <c r="F380" s="54" t="n"/>
      <c r="G380" s="54" t="n"/>
      <c r="H380" s="54" t="n"/>
      <c r="I380" s="54" t="n"/>
      <c r="J380" s="54" t="n"/>
      <c r="K380" s="54" t="n"/>
      <c r="L380" s="54" t="n"/>
      <c r="M380" s="54" t="n"/>
      <c r="N380" s="55" t="n"/>
      <c r="O380" s="55" t="n"/>
      <c r="P380" s="55" t="n"/>
      <c r="Q380" s="55" t="n"/>
      <c r="R380" s="55" t="n"/>
      <c r="S380" s="55" t="n"/>
      <c r="T380" s="55" t="n"/>
    </row>
    <row r="381">
      <c r="A381" s="55" t="n"/>
      <c r="F381" s="54" t="n"/>
      <c r="G381" s="54" t="n"/>
      <c r="H381" s="54" t="n"/>
      <c r="I381" s="54" t="n"/>
      <c r="J381" s="54" t="n"/>
      <c r="K381" s="54" t="n"/>
      <c r="L381" s="54" t="n"/>
      <c r="M381" s="54" t="n"/>
      <c r="N381" s="55" t="n"/>
      <c r="O381" s="55" t="n"/>
      <c r="P381" s="55" t="n"/>
      <c r="Q381" s="55" t="n"/>
      <c r="R381" s="55" t="n"/>
      <c r="S381" s="55" t="n"/>
      <c r="T381" s="55" t="n"/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</row>
    <row r="99">
      <c r="A99" s="55" t="n"/>
      <c r="M99" s="55" t="n"/>
      <c r="N99" s="55" t="n"/>
      <c r="O99" s="55" t="n"/>
      <c r="P99" s="55" t="n"/>
      <c r="Q99" s="55" t="n"/>
      <c r="R99" s="55" t="n"/>
      <c r="S99" s="55" t="n"/>
      <c r="T99" s="55" t="n"/>
      <c r="U99" s="55" t="n"/>
      <c r="V99" s="55" t="n"/>
    </row>
    <row r="100">
      <c r="A100" s="55" t="n"/>
      <c r="M100" s="55" t="n"/>
      <c r="N100" s="55" t="n"/>
      <c r="O100" s="55" t="n"/>
      <c r="P100" s="55" t="n"/>
      <c r="Q100" s="55" t="n"/>
      <c r="R100" s="55" t="n"/>
      <c r="S100" s="55" t="n"/>
      <c r="T100" s="55" t="n"/>
      <c r="U100" s="55" t="n"/>
      <c r="V100" s="55" t="n"/>
    </row>
    <row r="101">
      <c r="A101" s="55" t="n"/>
      <c r="M101" s="55" t="n"/>
      <c r="N101" s="55" t="n"/>
      <c r="O101" s="55" t="n"/>
      <c r="P101" s="55" t="n"/>
      <c r="Q101" s="55" t="n"/>
      <c r="R101" s="55" t="n"/>
      <c r="S101" s="55" t="n"/>
      <c r="T101" s="55" t="n"/>
      <c r="U101" s="55" t="n"/>
      <c r="V101" s="55" t="n"/>
    </row>
    <row r="102">
      <c r="A102" s="55" t="n"/>
      <c r="M102" s="55" t="n"/>
      <c r="N102" s="55" t="n"/>
      <c r="O102" s="55" t="n"/>
      <c r="P102" s="55" t="n"/>
      <c r="Q102" s="55" t="n"/>
      <c r="R102" s="55" t="n"/>
      <c r="S102" s="55" t="n"/>
      <c r="T102" s="55" t="n"/>
      <c r="U102" s="55" t="n"/>
      <c r="V102" s="55" t="n"/>
    </row>
    <row r="103">
      <c r="A103" s="55" t="n"/>
      <c r="M103" s="55" t="n"/>
      <c r="N103" s="55" t="n"/>
      <c r="O103" s="55" t="n"/>
      <c r="P103" s="55" t="n"/>
      <c r="Q103" s="55" t="n"/>
      <c r="R103" s="55" t="n"/>
      <c r="S103" s="55" t="n"/>
      <c r="T103" s="55" t="n"/>
      <c r="U103" s="55" t="n"/>
      <c r="V103" s="55" t="n"/>
    </row>
    <row r="104">
      <c r="A104" s="55" t="n"/>
      <c r="M104" s="55" t="n"/>
      <c r="N104" s="55" t="n"/>
      <c r="O104" s="55" t="n"/>
      <c r="P104" s="55" t="n"/>
      <c r="Q104" s="55" t="n"/>
      <c r="R104" s="55" t="n"/>
      <c r="S104" s="55" t="n"/>
      <c r="T104" s="55" t="n"/>
      <c r="U104" s="55" t="n"/>
      <c r="V104" s="55" t="n"/>
    </row>
    <row r="105">
      <c r="A105" s="55" t="n"/>
      <c r="M105" s="55" t="n"/>
      <c r="N105" s="55" t="n"/>
      <c r="O105" s="55" t="n"/>
      <c r="P105" s="55" t="n"/>
      <c r="Q105" s="55" t="n"/>
      <c r="R105" s="55" t="n"/>
      <c r="S105" s="55" t="n"/>
      <c r="T105" s="55" t="n"/>
      <c r="U105" s="55" t="n"/>
      <c r="V105" s="55" t="n"/>
    </row>
    <row r="106">
      <c r="A106" s="55" t="n"/>
      <c r="M106" s="55" t="n"/>
      <c r="N106" s="55" t="n"/>
      <c r="O106" s="55" t="n"/>
      <c r="P106" s="55" t="n"/>
      <c r="Q106" s="55" t="n"/>
      <c r="R106" s="55" t="n"/>
      <c r="S106" s="55" t="n"/>
      <c r="T106" s="55" t="n"/>
      <c r="U106" s="55" t="n"/>
      <c r="V106" s="55" t="n"/>
    </row>
    <row r="107">
      <c r="A107" s="55" t="n"/>
      <c r="M107" s="55" t="n"/>
      <c r="N107" s="55" t="n"/>
      <c r="O107" s="55" t="n"/>
      <c r="P107" s="55" t="n"/>
      <c r="Q107" s="55" t="n"/>
      <c r="R107" s="55" t="n"/>
      <c r="S107" s="55" t="n"/>
      <c r="T107" s="55" t="n"/>
      <c r="U107" s="55" t="n"/>
      <c r="V107" s="55" t="n"/>
    </row>
    <row r="108">
      <c r="A108" s="55" t="n"/>
      <c r="M108" s="55" t="n"/>
      <c r="N108" s="55" t="n"/>
      <c r="O108" s="55" t="n"/>
      <c r="P108" s="55" t="n"/>
      <c r="Q108" s="55" t="n"/>
      <c r="R108" s="55" t="n"/>
      <c r="S108" s="55" t="n"/>
      <c r="T108" s="55" t="n"/>
      <c r="U108" s="55" t="n"/>
      <c r="V108" s="55" t="n"/>
    </row>
    <row r="109">
      <c r="A109" s="55" t="n"/>
      <c r="M109" s="55" t="n"/>
      <c r="N109" s="55" t="n"/>
      <c r="O109" s="55" t="n"/>
      <c r="P109" s="55" t="n"/>
      <c r="Q109" s="55" t="n"/>
      <c r="R109" s="55" t="n"/>
      <c r="S109" s="55" t="n"/>
      <c r="T109" s="55" t="n"/>
      <c r="U109" s="55" t="n"/>
      <c r="V109" s="55" t="n"/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O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</row>
    <row r="85">
      <c r="A85" s="55" t="n"/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</row>
    <row r="86">
      <c r="A86" s="55" t="n"/>
    </row>
    <row r="87">
      <c r="A87" s="55" t="n"/>
    </row>
    <row r="88">
      <c r="A88" s="55" t="n"/>
      <c r="I88" s="55" t="n"/>
      <c r="J88" s="55" t="n"/>
      <c r="K88" s="55" t="n"/>
      <c r="L88" s="55" t="n"/>
      <c r="M88" s="55" t="n"/>
      <c r="N88" s="55" t="n"/>
      <c r="O88" s="55" t="n"/>
    </row>
    <row r="89">
      <c r="A89" s="55" t="n"/>
      <c r="I89" s="55" t="n"/>
      <c r="J89" s="55" t="n"/>
      <c r="K89" s="55" t="n"/>
      <c r="L89" s="55" t="n"/>
      <c r="M89" s="55" t="n"/>
      <c r="N89" s="55" t="n"/>
      <c r="O89" s="55" t="n"/>
    </row>
    <row r="90">
      <c r="A90" s="55" t="n"/>
      <c r="I90" s="55" t="n"/>
      <c r="J90" s="55" t="n"/>
      <c r="K90" s="55" t="n"/>
      <c r="L90" s="55" t="n"/>
      <c r="M90" s="55" t="n"/>
      <c r="N90" s="55" t="n"/>
      <c r="O90" s="55" t="n"/>
    </row>
    <row r="91">
      <c r="A91" s="55" t="n"/>
      <c r="I91" s="55" t="n"/>
      <c r="J91" s="55" t="n"/>
      <c r="K91" s="55" t="n"/>
      <c r="L91" s="55" t="n"/>
      <c r="M91" s="55" t="n"/>
      <c r="N91" s="55" t="n"/>
      <c r="O91" s="55" t="n"/>
    </row>
    <row r="92">
      <c r="A92" s="55" t="n"/>
      <c r="I92" s="55" t="n"/>
      <c r="J92" s="55" t="n"/>
      <c r="K92" s="55" t="n"/>
      <c r="L92" s="55" t="n"/>
      <c r="M92" s="55" t="n"/>
      <c r="N92" s="55" t="n"/>
      <c r="O92" s="55" t="n"/>
    </row>
    <row r="93">
      <c r="A93" s="55" t="n"/>
      <c r="I93" s="55" t="n"/>
      <c r="J93" s="55" t="n"/>
      <c r="K93" s="55" t="n"/>
      <c r="L93" s="55" t="n"/>
      <c r="M93" s="55" t="n"/>
      <c r="N93" s="55" t="n"/>
      <c r="O93" s="55" t="n"/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  <c r="N39" s="55" t="n"/>
      <c r="O39" s="55" t="n"/>
      <c r="P39" s="55" t="n"/>
      <c r="Q39" s="55" t="n"/>
      <c r="R39" s="55" t="n"/>
    </row>
    <row r="40">
      <c r="A40" s="55" t="n"/>
      <c r="H40" s="55" t="n"/>
      <c r="I40" s="55" t="n"/>
      <c r="J40" s="55" t="n"/>
      <c r="K40" s="55" t="n"/>
      <c r="L40" s="55" t="n"/>
      <c r="M40" s="55" t="n"/>
      <c r="N40" s="55" t="n"/>
      <c r="O40" s="55" t="n"/>
      <c r="P40" s="55" t="n"/>
      <c r="Q40" s="55" t="n"/>
      <c r="R40" s="55" t="n"/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R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Q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t="inlineStr">
        <is>
          <t>Csiki Csocso - Open Doubles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t="inlineStr">
        <is>
          <t>Oficial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t="n">
        <v>100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t="n">
        <v>100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t="n">
        <v>90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2025-09-16T13:24:51Z</dcterms:modified>
</cp:coreProperties>
</file>