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U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t="inlineStr">
        <is>
          <t>Goal Diggers Cup - Round 1 -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t="n">
        <v>50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t="n">
        <v>40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t="n">
        <v>25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t="n">
        <v>30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t="n">
        <v>30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t="n">
        <v>45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t="n">
        <v>35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t="n">
        <v>20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t="n">
        <v>25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t="n">
        <v>45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t="n">
        <v>0</v>
      </c>
    </row>
    <row r="349">
      <c r="A349" s="55" t="n">
        <v>344</v>
      </c>
      <c r="B349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t="n">
        <v>50</v>
      </c>
    </row>
    <row r="350">
      <c r="A350" s="55" t="n">
        <v>345</v>
      </c>
      <c r="B35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t="n">
        <v>40</v>
      </c>
    </row>
    <row r="351">
      <c r="A351" s="55" t="n">
        <v>346</v>
      </c>
      <c r="B351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t="n">
        <v>35</v>
      </c>
    </row>
    <row r="352">
      <c r="A352" s="55" t="n">
        <v>347</v>
      </c>
      <c r="B352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t="n">
        <v>30</v>
      </c>
    </row>
    <row r="353">
      <c r="A353" s="55" t="n">
        <v>348</v>
      </c>
      <c r="B353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t="n">
        <v>25</v>
      </c>
    </row>
    <row r="354">
      <c r="A354" s="55" t="n">
        <v>349</v>
      </c>
      <c r="B354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t="n">
        <v>20</v>
      </c>
    </row>
    <row r="355">
      <c r="A355" s="55" t="n"/>
      <c r="F355" s="54" t="n"/>
      <c r="G355" s="54" t="n"/>
      <c r="H355" s="54" t="n"/>
      <c r="I355" s="54" t="n"/>
      <c r="J355" s="54" t="n"/>
      <c r="K355" s="54" t="n"/>
      <c r="L355" s="54" t="n"/>
      <c r="M355" s="54" t="n"/>
      <c r="N355" s="55" t="n"/>
      <c r="O355" s="55" t="n"/>
      <c r="P355" s="55" t="n"/>
      <c r="Q355" s="55" t="n"/>
      <c r="R355" s="55" t="n"/>
      <c r="S355" s="55" t="n"/>
      <c r="T355" s="55" t="n"/>
    </row>
    <row r="356">
      <c r="A356" s="55" t="n"/>
      <c r="F356" s="54" t="n"/>
      <c r="G356" s="54" t="n"/>
      <c r="H356" s="54" t="n"/>
      <c r="I356" s="54" t="n"/>
      <c r="J356" s="54" t="n"/>
      <c r="K356" s="54" t="n"/>
      <c r="L356" s="54" t="n"/>
      <c r="M356" s="54" t="n"/>
      <c r="N356" s="55" t="n"/>
      <c r="O356" s="55" t="n"/>
      <c r="P356" s="55" t="n"/>
      <c r="Q356" s="55" t="n"/>
      <c r="R356" s="55" t="n"/>
      <c r="S356" s="55" t="n"/>
      <c r="T356" s="55" t="n"/>
    </row>
    <row r="357">
      <c r="A357" s="55" t="n"/>
      <c r="F357" s="54" t="n"/>
      <c r="G357" s="54" t="n"/>
      <c r="H357" s="54" t="n"/>
      <c r="I357" s="54" t="n"/>
      <c r="J357" s="54" t="n"/>
      <c r="K357" s="54" t="n"/>
      <c r="L357" s="54" t="n"/>
      <c r="M357" s="54" t="n"/>
      <c r="N357" s="55" t="n"/>
      <c r="O357" s="55" t="n"/>
      <c r="P357" s="55" t="n"/>
      <c r="Q357" s="55" t="n"/>
      <c r="R357" s="55" t="n"/>
      <c r="S357" s="55" t="n"/>
      <c r="T357" s="55" t="n"/>
    </row>
    <row r="358">
      <c r="A358" s="55" t="n"/>
      <c r="F358" s="54" t="n"/>
      <c r="G358" s="54" t="n"/>
      <c r="H358" s="54" t="n"/>
      <c r="I358" s="54" t="n"/>
      <c r="J358" s="54" t="n"/>
      <c r="K358" s="54" t="n"/>
      <c r="L358" s="54" t="n"/>
      <c r="M358" s="54" t="n"/>
      <c r="N358" s="55" t="n"/>
      <c r="O358" s="55" t="n"/>
      <c r="P358" s="55" t="n"/>
      <c r="Q358" s="55" t="n"/>
      <c r="R358" s="55" t="n"/>
      <c r="S358" s="55" t="n"/>
      <c r="T358" s="55" t="n"/>
    </row>
    <row r="359">
      <c r="A359" s="55" t="n"/>
      <c r="F359" s="54" t="n"/>
      <c r="G359" s="54" t="n"/>
      <c r="H359" s="54" t="n"/>
      <c r="I359" s="54" t="n"/>
      <c r="J359" s="54" t="n"/>
      <c r="K359" s="54" t="n"/>
      <c r="L359" s="54" t="n"/>
      <c r="M359" s="54" t="n"/>
      <c r="N359" s="55" t="n"/>
      <c r="O359" s="55" t="n"/>
      <c r="P359" s="55" t="n"/>
      <c r="Q359" s="55" t="n"/>
      <c r="R359" s="55" t="n"/>
      <c r="S359" s="55" t="n"/>
      <c r="T359" s="55" t="n"/>
    </row>
    <row r="360">
      <c r="A360" s="55" t="n"/>
      <c r="F360" s="54" t="n"/>
      <c r="G360" s="54" t="n"/>
      <c r="H360" s="54" t="n"/>
      <c r="I360" s="54" t="n"/>
      <c r="J360" s="54" t="n"/>
      <c r="K360" s="54" t="n"/>
      <c r="L360" s="54" t="n"/>
      <c r="M360" s="54" t="n"/>
      <c r="N360" s="55" t="n"/>
      <c r="O360" s="55" t="n"/>
      <c r="P360" s="55" t="n"/>
      <c r="Q360" s="55" t="n"/>
      <c r="R360" s="55" t="n"/>
      <c r="S360" s="55" t="n"/>
      <c r="T360" s="55" t="n"/>
    </row>
    <row r="361">
      <c r="A361" s="55" t="n"/>
      <c r="F361" s="54" t="n"/>
      <c r="G361" s="54" t="n"/>
      <c r="H361" s="54" t="n"/>
      <c r="I361" s="54" t="n"/>
      <c r="J361" s="54" t="n"/>
      <c r="K361" s="54" t="n"/>
      <c r="L361" s="54" t="n"/>
      <c r="M361" s="54" t="n"/>
      <c r="N361" s="55" t="n"/>
      <c r="O361" s="55" t="n"/>
      <c r="P361" s="55" t="n"/>
      <c r="Q361" s="55" t="n"/>
      <c r="R361" s="55" t="n"/>
      <c r="S361" s="55" t="n"/>
      <c r="T361" s="55" t="n"/>
    </row>
    <row r="362">
      <c r="A362" s="55" t="n"/>
      <c r="F362" s="54" t="n"/>
      <c r="G362" s="54" t="n"/>
      <c r="H362" s="54" t="n"/>
      <c r="I362" s="54" t="n"/>
      <c r="J362" s="54" t="n"/>
      <c r="K362" s="54" t="n"/>
      <c r="L362" s="54" t="n"/>
      <c r="M362" s="54" t="n"/>
      <c r="N362" s="55" t="n"/>
      <c r="O362" s="55" t="n"/>
      <c r="P362" s="55" t="n"/>
      <c r="Q362" s="55" t="n"/>
      <c r="R362" s="55" t="n"/>
      <c r="S362" s="55" t="n"/>
      <c r="T362" s="55" t="n"/>
    </row>
    <row r="363">
      <c r="A363" s="55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5" t="n"/>
      <c r="O363" s="55" t="n"/>
      <c r="P363" s="55" t="n"/>
      <c r="Q363" s="55" t="n"/>
      <c r="R363" s="55" t="n"/>
      <c r="S363" s="55" t="n"/>
      <c r="T363" s="55" t="n"/>
    </row>
    <row r="364">
      <c r="A364" s="55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5" t="n"/>
      <c r="O364" s="55" t="n"/>
      <c r="P364" s="55" t="n"/>
      <c r="Q364" s="55" t="n"/>
      <c r="R364" s="55" t="n"/>
      <c r="S364" s="55" t="n"/>
      <c r="T364" s="55" t="n"/>
    </row>
    <row r="365">
      <c r="A365" s="55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5" t="n"/>
      <c r="O365" s="55" t="n"/>
      <c r="P365" s="55" t="n"/>
      <c r="Q365" s="55" t="n"/>
      <c r="R365" s="55" t="n"/>
      <c r="S365" s="55" t="n"/>
      <c r="T365" s="55" t="n"/>
    </row>
    <row r="366">
      <c r="A366" s="55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5" t="n"/>
      <c r="O366" s="55" t="n"/>
      <c r="P366" s="55" t="n"/>
      <c r="Q366" s="55" t="n"/>
      <c r="R366" s="55" t="n"/>
      <c r="S366" s="55" t="n"/>
      <c r="T366" s="55" t="n"/>
    </row>
    <row r="367">
      <c r="A367" s="55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5" t="n"/>
      <c r="O367" s="55" t="n"/>
      <c r="P367" s="55" t="n"/>
      <c r="Q367" s="55" t="n"/>
      <c r="R367" s="55" t="n"/>
      <c r="S367" s="55" t="n"/>
      <c r="T367" s="55" t="n"/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V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</row>
    <row r="97">
      <c r="A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</row>
    <row r="98">
      <c r="A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2025-09-15T22:02:00Z</dcterms:modified>
</cp:coreProperties>
</file>