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t="n">
        <v>45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t="n">
        <v>35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t="n">
        <v>50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t="n">
        <v>40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t="n">
        <v>50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t="n">
        <v>30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t="n">
        <v>40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t="n">
        <v>25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t="n">
        <v>25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t="n">
        <v>30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t="n">
        <v>35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t="n">
        <v>45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t="n">
        <v>0</v>
      </c>
    </row>
    <row r="363">
      <c r="A363" s="55" t="n">
        <v>358</v>
      </c>
      <c r="B363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t="n">
        <v>0</v>
      </c>
      <c r="V363" t="n">
        <v>0</v>
      </c>
      <c r="W363" t="n">
        <v>0</v>
      </c>
      <c r="X363" t="n">
        <v>30</v>
      </c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2025-09-15T22:03:38Z</dcterms:modified>
</cp:coreProperties>
</file>