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W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t="inlineStr">
        <is>
          <t>Goal Diggers Cup - Round 2 -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t="n">
        <v>100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t="n">
        <v>80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t="n">
        <v>70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t="n">
        <v>60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t="n">
        <v>100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t="n">
        <v>90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t="n">
        <v>50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t="n">
        <v>50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t="n">
        <v>70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t="n">
        <v>50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t="n">
        <v>90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t="n">
        <v>40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t="n">
        <v>0</v>
      </c>
    </row>
    <row r="355">
      <c r="A355" s="55" t="n">
        <v>350</v>
      </c>
      <c r="B355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t="n">
        <v>0</v>
      </c>
      <c r="V355" t="n">
        <v>0</v>
      </c>
      <c r="W355" t="n">
        <v>60</v>
      </c>
    </row>
    <row r="356">
      <c r="A356" s="55" t="n">
        <v>351</v>
      </c>
      <c r="B356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t="n">
        <v>0</v>
      </c>
      <c r="V356" t="n">
        <v>0</v>
      </c>
      <c r="W356" t="n">
        <v>60</v>
      </c>
    </row>
    <row r="357">
      <c r="A357" s="55" t="n">
        <v>352</v>
      </c>
      <c r="B357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t="n">
        <v>0</v>
      </c>
      <c r="V357" t="n">
        <v>0</v>
      </c>
      <c r="W357" t="n">
        <v>60</v>
      </c>
    </row>
    <row r="358">
      <c r="A358" s="55" t="n">
        <v>353</v>
      </c>
      <c r="B358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t="n">
        <v>0</v>
      </c>
      <c r="V358" t="n">
        <v>0</v>
      </c>
      <c r="W358" t="n">
        <v>40</v>
      </c>
    </row>
    <row r="359">
      <c r="A359" s="55" t="n">
        <v>354</v>
      </c>
      <c r="B359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t="n">
        <v>0</v>
      </c>
      <c r="V359" t="n">
        <v>0</v>
      </c>
      <c r="W359" t="n">
        <v>40</v>
      </c>
    </row>
    <row r="360">
      <c r="A360" s="55" t="n">
        <v>355</v>
      </c>
      <c r="B36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t="n">
        <v>0</v>
      </c>
      <c r="V360" t="n">
        <v>0</v>
      </c>
      <c r="W360" t="n">
        <v>40</v>
      </c>
    </row>
    <row r="361">
      <c r="A361" s="55" t="n">
        <v>356</v>
      </c>
      <c r="B361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t="n">
        <v>0</v>
      </c>
      <c r="V361" t="n">
        <v>0</v>
      </c>
      <c r="W361" t="n">
        <v>40</v>
      </c>
    </row>
    <row r="362">
      <c r="A362" s="55" t="n">
        <v>357</v>
      </c>
      <c r="B362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t="n">
        <v>0</v>
      </c>
      <c r="V362" t="n">
        <v>0</v>
      </c>
      <c r="W362" t="n">
        <v>40</v>
      </c>
    </row>
    <row r="363">
      <c r="A363" s="55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5" t="n"/>
      <c r="O363" s="55" t="n"/>
      <c r="P363" s="55" t="n"/>
      <c r="Q363" s="55" t="n"/>
      <c r="R363" s="55" t="n"/>
      <c r="S363" s="55" t="n"/>
      <c r="T363" s="55" t="n"/>
    </row>
    <row r="364">
      <c r="A364" s="55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5" t="n"/>
      <c r="O364" s="55" t="n"/>
      <c r="P364" s="55" t="n"/>
      <c r="Q364" s="55" t="n"/>
      <c r="R364" s="55" t="n"/>
      <c r="S364" s="55" t="n"/>
      <c r="T364" s="55" t="n"/>
    </row>
    <row r="365">
      <c r="A365" s="55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5" t="n"/>
      <c r="O365" s="55" t="n"/>
      <c r="P365" s="55" t="n"/>
      <c r="Q365" s="55" t="n"/>
      <c r="R365" s="55" t="n"/>
      <c r="S365" s="55" t="n"/>
      <c r="T365" s="55" t="n"/>
    </row>
    <row r="366">
      <c r="A366" s="55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5" t="n"/>
      <c r="O366" s="55" t="n"/>
      <c r="P366" s="55" t="n"/>
      <c r="Q366" s="55" t="n"/>
      <c r="R366" s="55" t="n"/>
      <c r="S366" s="55" t="n"/>
      <c r="T366" s="55" t="n"/>
    </row>
    <row r="367">
      <c r="A367" s="55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5" t="n"/>
      <c r="O367" s="55" t="n"/>
      <c r="P367" s="55" t="n"/>
      <c r="Q367" s="55" t="n"/>
      <c r="R367" s="55" t="n"/>
      <c r="S367" s="55" t="n"/>
      <c r="T367" s="55" t="n"/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</row>
    <row r="98">
      <c r="A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2025-09-15T22:03:14Z</dcterms:modified>
</cp:coreProperties>
</file>