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W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</row>
    <row r="363">
      <c r="A363" s="55" t="n"/>
      <c r="F363" s="54" t="n"/>
      <c r="G363" s="54" t="n"/>
      <c r="H363" s="54" t="n"/>
      <c r="I363" s="54" t="n"/>
      <c r="J363" s="54" t="n"/>
      <c r="K363" s="54" t="n"/>
      <c r="L363" s="54" t="n"/>
      <c r="M363" s="54" t="n"/>
      <c r="N363" s="55" t="n"/>
      <c r="O363" s="55" t="n"/>
      <c r="P363" s="55" t="n"/>
      <c r="Q363" s="55" t="n"/>
      <c r="R363" s="55" t="n"/>
      <c r="S363" s="55" t="n"/>
      <c r="T363" s="55" t="n"/>
    </row>
    <row r="364">
      <c r="A364" s="55" t="n"/>
      <c r="F364" s="54" t="n"/>
      <c r="G364" s="54" t="n"/>
      <c r="H364" s="54" t="n"/>
      <c r="I364" s="54" t="n"/>
      <c r="J364" s="54" t="n"/>
      <c r="K364" s="54" t="n"/>
      <c r="L364" s="54" t="n"/>
      <c r="M364" s="54" t="n"/>
      <c r="N364" s="55" t="n"/>
      <c r="O364" s="55" t="n"/>
      <c r="P364" s="55" t="n"/>
      <c r="Q364" s="55" t="n"/>
      <c r="R364" s="55" t="n"/>
      <c r="S364" s="55" t="n"/>
      <c r="T364" s="55" t="n"/>
    </row>
    <row r="365">
      <c r="A365" s="55" t="n"/>
      <c r="F365" s="54" t="n"/>
      <c r="G365" s="54" t="n"/>
      <c r="H365" s="54" t="n"/>
      <c r="I365" s="54" t="n"/>
      <c r="J365" s="54" t="n"/>
      <c r="K365" s="54" t="n"/>
      <c r="L365" s="54" t="n"/>
      <c r="M365" s="54" t="n"/>
      <c r="N365" s="55" t="n"/>
      <c r="O365" s="55" t="n"/>
      <c r="P365" s="55" t="n"/>
      <c r="Q365" s="55" t="n"/>
      <c r="R365" s="55" t="n"/>
      <c r="S365" s="55" t="n"/>
      <c r="T365" s="55" t="n"/>
    </row>
    <row r="366">
      <c r="A366" s="55" t="n"/>
      <c r="F366" s="54" t="n"/>
      <c r="G366" s="54" t="n"/>
      <c r="H366" s="54" t="n"/>
      <c r="I366" s="54" t="n"/>
      <c r="J366" s="54" t="n"/>
      <c r="K366" s="54" t="n"/>
      <c r="L366" s="54" t="n"/>
      <c r="M366" s="54" t="n"/>
      <c r="N366" s="55" t="n"/>
      <c r="O366" s="55" t="n"/>
      <c r="P366" s="55" t="n"/>
      <c r="Q366" s="55" t="n"/>
      <c r="R366" s="55" t="n"/>
      <c r="S366" s="55" t="n"/>
      <c r="T366" s="55" t="n"/>
    </row>
    <row r="367">
      <c r="A367" s="55" t="n"/>
      <c r="F367" s="54" t="n"/>
      <c r="G367" s="54" t="n"/>
      <c r="H367" s="54" t="n"/>
      <c r="I367" s="54" t="n"/>
      <c r="J367" s="54" t="n"/>
      <c r="K367" s="54" t="n"/>
      <c r="L367" s="54" t="n"/>
      <c r="M367" s="54" t="n"/>
      <c r="N367" s="55" t="n"/>
      <c r="O367" s="55" t="n"/>
      <c r="P367" s="55" t="n"/>
      <c r="Q367" s="55" t="n"/>
      <c r="R367" s="55" t="n"/>
      <c r="S367" s="55" t="n"/>
      <c r="T367" s="55" t="n"/>
    </row>
    <row r="368">
      <c r="A368" s="55" t="n"/>
      <c r="F368" s="54" t="n"/>
      <c r="G368" s="54" t="n"/>
      <c r="H368" s="54" t="n"/>
      <c r="I368" s="54" t="n"/>
      <c r="J368" s="54" t="n"/>
      <c r="K368" s="54" t="n"/>
      <c r="L368" s="54" t="n"/>
      <c r="M368" s="54" t="n"/>
      <c r="N368" s="55" t="n"/>
      <c r="O368" s="55" t="n"/>
      <c r="P368" s="55" t="n"/>
      <c r="Q368" s="55" t="n"/>
      <c r="R368" s="55" t="n"/>
      <c r="S368" s="55" t="n"/>
      <c r="T368" s="55" t="n"/>
    </row>
    <row r="369">
      <c r="A369" s="55" t="n"/>
      <c r="F369" s="54" t="n"/>
      <c r="G369" s="54" t="n"/>
      <c r="H369" s="54" t="n"/>
      <c r="I369" s="54" t="n"/>
      <c r="J369" s="54" t="n"/>
      <c r="K369" s="54" t="n"/>
      <c r="L369" s="54" t="n"/>
      <c r="M369" s="54" t="n"/>
      <c r="N369" s="55" t="n"/>
      <c r="O369" s="55" t="n"/>
      <c r="P369" s="55" t="n"/>
      <c r="Q369" s="55" t="n"/>
      <c r="R369" s="55" t="n"/>
      <c r="S369" s="55" t="n"/>
      <c r="T369" s="55" t="n"/>
    </row>
    <row r="370">
      <c r="A370" s="55" t="n"/>
      <c r="F370" s="54" t="n"/>
      <c r="G370" s="54" t="n"/>
      <c r="H370" s="54" t="n"/>
      <c r="I370" s="54" t="n"/>
      <c r="J370" s="54" t="n"/>
      <c r="K370" s="54" t="n"/>
      <c r="L370" s="54" t="n"/>
      <c r="M370" s="54" t="n"/>
      <c r="N370" s="55" t="n"/>
      <c r="O370" s="55" t="n"/>
      <c r="P370" s="55" t="n"/>
      <c r="Q370" s="55" t="n"/>
      <c r="R370" s="55" t="n"/>
      <c r="S370" s="55" t="n"/>
      <c r="T370" s="55" t="n"/>
    </row>
    <row r="371">
      <c r="A371" s="55" t="n"/>
      <c r="F371" s="54" t="n"/>
      <c r="G371" s="54" t="n"/>
      <c r="H371" s="54" t="n"/>
      <c r="I371" s="54" t="n"/>
      <c r="J371" s="54" t="n"/>
      <c r="K371" s="54" t="n"/>
      <c r="L371" s="54" t="n"/>
      <c r="M371" s="54" t="n"/>
      <c r="N371" s="55" t="n"/>
      <c r="O371" s="55" t="n"/>
      <c r="P371" s="55" t="n"/>
      <c r="Q371" s="55" t="n"/>
      <c r="R371" s="55" t="n"/>
      <c r="S371" s="55" t="n"/>
      <c r="T371" s="55" t="n"/>
    </row>
    <row r="372">
      <c r="A372" s="55" t="n"/>
      <c r="F372" s="54" t="n"/>
      <c r="G372" s="54" t="n"/>
      <c r="H372" s="54" t="n"/>
      <c r="I372" s="54" t="n"/>
      <c r="J372" s="54" t="n"/>
      <c r="K372" s="54" t="n"/>
      <c r="L372" s="54" t="n"/>
      <c r="M372" s="54" t="n"/>
      <c r="N372" s="55" t="n"/>
      <c r="O372" s="55" t="n"/>
      <c r="P372" s="55" t="n"/>
      <c r="Q372" s="55" t="n"/>
      <c r="R372" s="55" t="n"/>
      <c r="S372" s="55" t="n"/>
      <c r="T372" s="55" t="n"/>
    </row>
    <row r="373">
      <c r="A373" s="55" t="n"/>
      <c r="F373" s="54" t="n"/>
      <c r="G373" s="54" t="n"/>
      <c r="H373" s="54" t="n"/>
      <c r="I373" s="54" t="n"/>
      <c r="J373" s="54" t="n"/>
      <c r="K373" s="54" t="n"/>
      <c r="L373" s="54" t="n"/>
      <c r="M373" s="54" t="n"/>
      <c r="N373" s="55" t="n"/>
      <c r="O373" s="55" t="n"/>
      <c r="P373" s="55" t="n"/>
      <c r="Q373" s="55" t="n"/>
      <c r="R373" s="55" t="n"/>
      <c r="S373" s="55" t="n"/>
      <c r="T373" s="55" t="n"/>
    </row>
    <row r="374">
      <c r="A374" s="55" t="n"/>
      <c r="F374" s="54" t="n"/>
      <c r="G374" s="54" t="n"/>
      <c r="H374" s="54" t="n"/>
      <c r="I374" s="54" t="n"/>
      <c r="J374" s="54" t="n"/>
      <c r="K374" s="54" t="n"/>
      <c r="L374" s="54" t="n"/>
      <c r="M374" s="54" t="n"/>
      <c r="N374" s="55" t="n"/>
      <c r="O374" s="55" t="n"/>
      <c r="P374" s="55" t="n"/>
      <c r="Q374" s="55" t="n"/>
      <c r="R374" s="55" t="n"/>
      <c r="S374" s="55" t="n"/>
      <c r="T374" s="55" t="n"/>
    </row>
    <row r="375">
      <c r="A375" s="55" t="n"/>
      <c r="F375" s="54" t="n"/>
      <c r="G375" s="54" t="n"/>
      <c r="H375" s="54" t="n"/>
      <c r="I375" s="54" t="n"/>
      <c r="J375" s="54" t="n"/>
      <c r="K375" s="54" t="n"/>
      <c r="L375" s="54" t="n"/>
      <c r="M375" s="54" t="n"/>
      <c r="N375" s="55" t="n"/>
      <c r="O375" s="55" t="n"/>
      <c r="P375" s="55" t="n"/>
      <c r="Q375" s="55" t="n"/>
      <c r="R375" s="55" t="n"/>
      <c r="S375" s="55" t="n"/>
      <c r="T375" s="55" t="n"/>
    </row>
    <row r="376">
      <c r="A376" s="55" t="n"/>
      <c r="F376" s="54" t="n"/>
      <c r="G376" s="54" t="n"/>
      <c r="H376" s="54" t="n"/>
      <c r="I376" s="54" t="n"/>
      <c r="J376" s="54" t="n"/>
      <c r="K376" s="54" t="n"/>
      <c r="L376" s="54" t="n"/>
      <c r="M376" s="54" t="n"/>
      <c r="N376" s="55" t="n"/>
      <c r="O376" s="55" t="n"/>
      <c r="P376" s="55" t="n"/>
      <c r="Q376" s="55" t="n"/>
      <c r="R376" s="55" t="n"/>
      <c r="S376" s="55" t="n"/>
      <c r="T376" s="55" t="n"/>
    </row>
    <row r="377">
      <c r="A377" s="55" t="n"/>
      <c r="F377" s="54" t="n"/>
      <c r="G377" s="54" t="n"/>
      <c r="H377" s="54" t="n"/>
      <c r="I377" s="54" t="n"/>
      <c r="J377" s="54" t="n"/>
      <c r="K377" s="54" t="n"/>
      <c r="L377" s="54" t="n"/>
      <c r="M377" s="54" t="n"/>
      <c r="N377" s="55" t="n"/>
      <c r="O377" s="55" t="n"/>
      <c r="P377" s="55" t="n"/>
      <c r="Q377" s="55" t="n"/>
      <c r="R377" s="55" t="n"/>
      <c r="S377" s="55" t="n"/>
      <c r="T377" s="55" t="n"/>
    </row>
    <row r="378">
      <c r="A378" s="55" t="n"/>
      <c r="F378" s="54" t="n"/>
      <c r="G378" s="54" t="n"/>
      <c r="H378" s="54" t="n"/>
      <c r="I378" s="54" t="n"/>
      <c r="J378" s="54" t="n"/>
      <c r="K378" s="54" t="n"/>
      <c r="L378" s="54" t="n"/>
      <c r="M378" s="54" t="n"/>
      <c r="N378" s="55" t="n"/>
      <c r="O378" s="55" t="n"/>
      <c r="P378" s="55" t="n"/>
      <c r="Q378" s="55" t="n"/>
      <c r="R378" s="55" t="n"/>
      <c r="S378" s="55" t="n"/>
      <c r="T378" s="55" t="n"/>
    </row>
    <row r="379">
      <c r="A379" s="55" t="n"/>
      <c r="F379" s="54" t="n"/>
      <c r="G379" s="54" t="n"/>
      <c r="H379" s="54" t="n"/>
      <c r="I379" s="54" t="n"/>
      <c r="J379" s="54" t="n"/>
      <c r="K379" s="54" t="n"/>
      <c r="L379" s="54" t="n"/>
      <c r="M379" s="54" t="n"/>
      <c r="N379" s="55" t="n"/>
      <c r="O379" s="55" t="n"/>
      <c r="P379" s="55" t="n"/>
      <c r="Q379" s="55" t="n"/>
      <c r="R379" s="55" t="n"/>
      <c r="S379" s="55" t="n"/>
      <c r="T379" s="55" t="n"/>
    </row>
    <row r="380">
      <c r="A380" s="55" t="n"/>
      <c r="F380" s="54" t="n"/>
      <c r="G380" s="54" t="n"/>
      <c r="H380" s="54" t="n"/>
      <c r="I380" s="54" t="n"/>
      <c r="J380" s="54" t="n"/>
      <c r="K380" s="54" t="n"/>
      <c r="L380" s="54" t="n"/>
      <c r="M380" s="54" t="n"/>
      <c r="N380" s="55" t="n"/>
      <c r="O380" s="55" t="n"/>
      <c r="P380" s="55" t="n"/>
      <c r="Q380" s="55" t="n"/>
      <c r="R380" s="55" t="n"/>
      <c r="S380" s="55" t="n"/>
      <c r="T380" s="55" t="n"/>
    </row>
    <row r="381">
      <c r="A381" s="55" t="n"/>
      <c r="F381" s="54" t="n"/>
      <c r="G381" s="54" t="n"/>
      <c r="H381" s="54" t="n"/>
      <c r="I381" s="54" t="n"/>
      <c r="J381" s="54" t="n"/>
      <c r="K381" s="54" t="n"/>
      <c r="L381" s="54" t="n"/>
      <c r="M381" s="54" t="n"/>
      <c r="N381" s="55" t="n"/>
      <c r="O381" s="55" t="n"/>
      <c r="P381" s="55" t="n"/>
      <c r="Q381" s="55" t="n"/>
      <c r="R381" s="55" t="n"/>
      <c r="S381" s="55" t="n"/>
      <c r="T381" s="55" t="n"/>
    </row>
    <row r="382">
      <c r="A382" s="55" t="n"/>
      <c r="F382" s="54" t="n"/>
      <c r="G382" s="54" t="n"/>
      <c r="H382" s="54" t="n"/>
      <c r="I382" s="54" t="n"/>
      <c r="J382" s="54" t="n"/>
      <c r="K382" s="54" t="n"/>
      <c r="L382" s="54" t="n"/>
      <c r="M382" s="54" t="n"/>
      <c r="N382" s="55" t="n"/>
      <c r="O382" s="55" t="n"/>
      <c r="P382" s="55" t="n"/>
      <c r="Q382" s="55" t="n"/>
      <c r="R382" s="55" t="n"/>
      <c r="S382" s="55" t="n"/>
      <c r="T382" s="55" t="n"/>
    </row>
    <row r="383">
      <c r="A383" s="55" t="n"/>
      <c r="F383" s="54" t="n"/>
      <c r="G383" s="54" t="n"/>
      <c r="H383" s="54" t="n"/>
      <c r="I383" s="54" t="n"/>
      <c r="J383" s="54" t="n"/>
      <c r="K383" s="54" t="n"/>
      <c r="L383" s="54" t="n"/>
      <c r="M383" s="54" t="n"/>
      <c r="N383" s="55" t="n"/>
      <c r="O383" s="55" t="n"/>
      <c r="P383" s="55" t="n"/>
      <c r="Q383" s="55" t="n"/>
      <c r="R383" s="55" t="n"/>
      <c r="S383" s="55" t="n"/>
      <c r="T383" s="55" t="n"/>
    </row>
    <row r="384">
      <c r="A384" s="55" t="n"/>
      <c r="F384" s="54" t="n"/>
      <c r="G384" s="54" t="n"/>
      <c r="H384" s="54" t="n"/>
      <c r="I384" s="54" t="n"/>
      <c r="J384" s="54" t="n"/>
      <c r="K384" s="54" t="n"/>
      <c r="L384" s="54" t="n"/>
      <c r="M384" s="54" t="n"/>
      <c r="N384" s="55" t="n"/>
      <c r="O384" s="55" t="n"/>
      <c r="P384" s="55" t="n"/>
      <c r="Q384" s="55" t="n"/>
      <c r="R384" s="55" t="n"/>
      <c r="S384" s="55" t="n"/>
      <c r="T384" s="55" t="n"/>
    </row>
    <row r="385">
      <c r="A385" s="55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5" t="n"/>
      <c r="O385" s="55" t="n"/>
      <c r="P385" s="55" t="n"/>
      <c r="Q385" s="55" t="n"/>
      <c r="R385" s="55" t="n"/>
      <c r="S385" s="55" t="n"/>
      <c r="T385" s="55" t="n"/>
    </row>
    <row r="386">
      <c r="A386" s="55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5" t="n"/>
      <c r="O386" s="55" t="n"/>
      <c r="P386" s="55" t="n"/>
      <c r="Q386" s="55" t="n"/>
      <c r="R386" s="55" t="n"/>
      <c r="S386" s="55" t="n"/>
      <c r="T386" s="55" t="n"/>
    </row>
    <row r="387">
      <c r="A387" s="55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5" t="n"/>
      <c r="O387" s="55" t="n"/>
      <c r="P387" s="55" t="n"/>
      <c r="Q387" s="55" t="n"/>
      <c r="R387" s="55" t="n"/>
      <c r="S387" s="55" t="n"/>
      <c r="T387" s="55" t="n"/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</row>
    <row r="61">
      <c r="A61" s="55" t="n"/>
      <c r="C61" s="54" t="n"/>
      <c r="D61" s="54" t="n"/>
      <c r="E61" s="54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C62" s="54" t="n"/>
      <c r="D62" s="54" t="n"/>
      <c r="E62" s="54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C63" s="54" t="n"/>
      <c r="D63" s="54" t="n"/>
      <c r="E63" s="54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C64" s="54" t="n"/>
      <c r="D64" s="54" t="n"/>
      <c r="E64" s="54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C65" s="54" t="n"/>
      <c r="D65" s="54" t="n"/>
      <c r="E65" s="54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X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t="inlineStr">
        <is>
          <t>Goal Diggers Cup - Round 2 - OD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t="n">
        <v>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t="n">
        <v>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t="n">
        <v>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t="n">
        <v>100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t="n">
        <v>0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t="n">
        <v>0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t="n">
        <v>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t="n">
        <v>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t="n">
        <v>0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t="n">
        <v>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t="n">
        <v>0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t="n">
        <v>0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t="n">
        <v>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t="n">
        <v>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t="n">
        <v>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t="n">
        <v>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t="n">
        <v>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t="n">
        <v>0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t="n">
        <v>0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t="n">
        <v>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t="n">
        <v>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t="n">
        <v>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t="n">
        <v>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t="n">
        <v>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t="n">
        <v>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t="n">
        <v>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t="n">
        <v>0</v>
      </c>
    </row>
    <row r="98">
      <c r="A98" s="55" t="n">
        <v>93</v>
      </c>
      <c r="B98" t="inlineStr">
        <is>
          <t>Kiss Borbala</t>
        </is>
      </c>
      <c r="I98" t="n">
        <v>0</v>
      </c>
      <c r="J98" t="n">
        <v>0</v>
      </c>
      <c r="K98" t="n">
        <v>0</v>
      </c>
      <c r="L98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t="n">
        <v>0</v>
      </c>
      <c r="X98" t="n">
        <v>90</v>
      </c>
    </row>
    <row r="99">
      <c r="A99" s="55" t="n"/>
      <c r="M99" s="55" t="n"/>
      <c r="N99" s="55" t="n"/>
      <c r="O99" s="55" t="n"/>
      <c r="P99" s="55" t="n"/>
      <c r="Q99" s="55" t="n"/>
      <c r="R99" s="55" t="n"/>
      <c r="S99" s="55" t="n"/>
      <c r="T99" s="55" t="n"/>
      <c r="U99" s="55" t="n"/>
      <c r="V99" s="55" t="n"/>
    </row>
    <row r="100">
      <c r="A100" s="55" t="n"/>
      <c r="M100" s="55" t="n"/>
      <c r="N100" s="55" t="n"/>
      <c r="O100" s="55" t="n"/>
      <c r="P100" s="55" t="n"/>
      <c r="Q100" s="55" t="n"/>
      <c r="R100" s="55" t="n"/>
      <c r="S100" s="55" t="n"/>
      <c r="T100" s="55" t="n"/>
      <c r="U100" s="55" t="n"/>
      <c r="V100" s="55" t="n"/>
    </row>
    <row r="101">
      <c r="A101" s="55" t="n"/>
      <c r="M101" s="55" t="n"/>
      <c r="N101" s="55" t="n"/>
      <c r="O101" s="55" t="n"/>
      <c r="P101" s="55" t="n"/>
      <c r="Q101" s="55" t="n"/>
      <c r="R101" s="55" t="n"/>
      <c r="S101" s="55" t="n"/>
      <c r="T101" s="55" t="n"/>
      <c r="U101" s="55" t="n"/>
      <c r="V101" s="55" t="n"/>
    </row>
    <row r="102">
      <c r="A102" s="55" t="n"/>
      <c r="M102" s="55" t="n"/>
      <c r="N102" s="55" t="n"/>
      <c r="O102" s="55" t="n"/>
      <c r="P102" s="55" t="n"/>
      <c r="Q102" s="55" t="n"/>
      <c r="R102" s="55" t="n"/>
      <c r="S102" s="55" t="n"/>
      <c r="T102" s="55" t="n"/>
      <c r="U102" s="55" t="n"/>
      <c r="V102" s="55" t="n"/>
    </row>
    <row r="103">
      <c r="A103" s="55" t="n"/>
      <c r="M103" s="55" t="n"/>
      <c r="N103" s="55" t="n"/>
      <c r="O103" s="55" t="n"/>
      <c r="P103" s="55" t="n"/>
      <c r="Q103" s="55" t="n"/>
      <c r="R103" s="55" t="n"/>
      <c r="S103" s="55" t="n"/>
      <c r="T103" s="55" t="n"/>
      <c r="U103" s="55" t="n"/>
      <c r="V103" s="55" t="n"/>
    </row>
    <row r="104">
      <c r="A104" s="55" t="n"/>
      <c r="M104" s="55" t="n"/>
      <c r="N104" s="55" t="n"/>
      <c r="O104" s="55" t="n"/>
      <c r="P104" s="55" t="n"/>
      <c r="Q104" s="55" t="n"/>
      <c r="R104" s="55" t="n"/>
      <c r="S104" s="55" t="n"/>
      <c r="T104" s="55" t="n"/>
      <c r="U104" s="55" t="n"/>
      <c r="V104" s="55" t="n"/>
    </row>
    <row r="105">
      <c r="A105" s="55" t="n"/>
      <c r="M105" s="55" t="n"/>
      <c r="N105" s="55" t="n"/>
      <c r="O105" s="55" t="n"/>
      <c r="P105" s="55" t="n"/>
      <c r="Q105" s="55" t="n"/>
      <c r="R105" s="55" t="n"/>
      <c r="S105" s="55" t="n"/>
      <c r="T105" s="55" t="n"/>
      <c r="U105" s="55" t="n"/>
      <c r="V105" s="55" t="n"/>
    </row>
    <row r="106">
      <c r="A106" s="55" t="n"/>
      <c r="M106" s="55" t="n"/>
      <c r="N106" s="55" t="n"/>
      <c r="O106" s="55" t="n"/>
      <c r="P106" s="55" t="n"/>
      <c r="Q106" s="55" t="n"/>
      <c r="R106" s="55" t="n"/>
      <c r="S106" s="55" t="n"/>
      <c r="T106" s="55" t="n"/>
      <c r="U106" s="55" t="n"/>
      <c r="V106" s="55" t="n"/>
    </row>
    <row r="107">
      <c r="A107" s="55" t="n"/>
      <c r="M107" s="55" t="n"/>
      <c r="N107" s="55" t="n"/>
      <c r="O107" s="55" t="n"/>
      <c r="P107" s="55" t="n"/>
      <c r="Q107" s="55" t="n"/>
      <c r="R107" s="55" t="n"/>
      <c r="S107" s="55" t="n"/>
      <c r="T107" s="55" t="n"/>
      <c r="U107" s="55" t="n"/>
      <c r="V107" s="55" t="n"/>
    </row>
    <row r="108">
      <c r="A108" s="55" t="n"/>
      <c r="M108" s="55" t="n"/>
      <c r="N108" s="55" t="n"/>
      <c r="O108" s="55" t="n"/>
      <c r="P108" s="55" t="n"/>
      <c r="Q108" s="55" t="n"/>
      <c r="R108" s="55" t="n"/>
      <c r="S108" s="55" t="n"/>
      <c r="T108" s="55" t="n"/>
      <c r="U108" s="55" t="n"/>
      <c r="V108" s="55" t="n"/>
    </row>
    <row r="109">
      <c r="A109" s="55" t="n"/>
      <c r="M109" s="55" t="n"/>
      <c r="N109" s="55" t="n"/>
      <c r="O109" s="55" t="n"/>
      <c r="P109" s="55" t="n"/>
      <c r="Q109" s="55" t="n"/>
      <c r="R109" s="55" t="n"/>
      <c r="S109" s="55" t="n"/>
      <c r="T109" s="55" t="n"/>
      <c r="U109" s="55" t="n"/>
      <c r="V109" s="55" t="n"/>
    </row>
    <row r="110">
      <c r="A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5" t="n"/>
      <c r="V110" s="55" t="n"/>
    </row>
    <row r="111">
      <c r="A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</row>
    <row r="21">
      <c r="A21" s="54" t="n"/>
      <c r="B21" s="58" t="n"/>
      <c r="C21" s="54" t="n"/>
      <c r="D21" s="54" t="n"/>
      <c r="E21" s="54" t="n"/>
      <c r="F21" s="54" t="n"/>
      <c r="G21" s="54" t="n"/>
      <c r="H21" s="54" t="n"/>
      <c r="I21" s="54" t="n"/>
      <c r="J21" s="55" t="n"/>
      <c r="K21" s="55" t="n"/>
      <c r="L21" s="55" t="n"/>
      <c r="M21" s="55" t="n"/>
    </row>
    <row r="22">
      <c r="A22" s="54" t="n"/>
      <c r="B22" s="58" t="n"/>
      <c r="C22" s="54" t="n"/>
      <c r="D22" s="54" t="n"/>
      <c r="E22" s="54" t="n"/>
      <c r="F22" s="54" t="n"/>
      <c r="G22" s="54" t="n"/>
      <c r="H22" s="54" t="n"/>
      <c r="I22" s="54" t="n"/>
      <c r="J22" s="55" t="n"/>
      <c r="K22" s="55" t="n"/>
      <c r="L22" s="55" t="n"/>
      <c r="M22" s="55" t="n"/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O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</row>
    <row r="85">
      <c r="A85" s="55" t="n"/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</row>
    <row r="86">
      <c r="A86" s="55" t="n"/>
    </row>
    <row r="87">
      <c r="A87" s="55" t="n"/>
    </row>
    <row r="88">
      <c r="A88" s="55" t="n"/>
      <c r="I88" s="55" t="n"/>
      <c r="J88" s="55" t="n"/>
      <c r="K88" s="55" t="n"/>
      <c r="L88" s="55" t="n"/>
      <c r="M88" s="55" t="n"/>
      <c r="N88" s="55" t="n"/>
      <c r="O88" s="55" t="n"/>
    </row>
    <row r="89">
      <c r="A89" s="55" t="n"/>
      <c r="I89" s="55" t="n"/>
      <c r="J89" s="55" t="n"/>
      <c r="K89" s="55" t="n"/>
      <c r="L89" s="55" t="n"/>
      <c r="M89" s="55" t="n"/>
      <c r="N89" s="55" t="n"/>
      <c r="O89" s="55" t="n"/>
    </row>
    <row r="90">
      <c r="A90" s="55" t="n"/>
      <c r="I90" s="55" t="n"/>
      <c r="J90" s="55" t="n"/>
      <c r="K90" s="55" t="n"/>
      <c r="L90" s="55" t="n"/>
      <c r="M90" s="55" t="n"/>
      <c r="N90" s="55" t="n"/>
      <c r="O90" s="55" t="n"/>
    </row>
    <row r="91">
      <c r="A91" s="55" t="n"/>
      <c r="I91" s="55" t="n"/>
      <c r="J91" s="55" t="n"/>
      <c r="K91" s="55" t="n"/>
      <c r="L91" s="55" t="n"/>
      <c r="M91" s="55" t="n"/>
      <c r="N91" s="55" t="n"/>
      <c r="O91" s="55" t="n"/>
    </row>
    <row r="92">
      <c r="A92" s="55" t="n"/>
      <c r="I92" s="55" t="n"/>
      <c r="J92" s="55" t="n"/>
      <c r="K92" s="55" t="n"/>
      <c r="L92" s="55" t="n"/>
      <c r="M92" s="55" t="n"/>
      <c r="N92" s="55" t="n"/>
      <c r="O92" s="55" t="n"/>
    </row>
    <row r="93">
      <c r="A93" s="55" t="n"/>
      <c r="I93" s="55" t="n"/>
      <c r="J93" s="55" t="n"/>
      <c r="K93" s="55" t="n"/>
      <c r="L93" s="55" t="n"/>
      <c r="M93" s="55" t="n"/>
      <c r="N93" s="55" t="n"/>
      <c r="O93" s="55" t="n"/>
    </row>
    <row r="94">
      <c r="A94" s="55" t="n"/>
      <c r="I94" s="55" t="n"/>
      <c r="J94" s="55" t="n"/>
      <c r="K94" s="55" t="n"/>
      <c r="L94" s="55" t="n"/>
      <c r="M94" s="55" t="n"/>
      <c r="N94" s="55" t="n"/>
      <c r="O94" s="55" t="n"/>
    </row>
    <row r="95">
      <c r="A95" s="55" t="n"/>
      <c r="I95" s="55" t="n"/>
      <c r="J95" s="55" t="n"/>
      <c r="K95" s="55" t="n"/>
      <c r="L95" s="55" t="n"/>
      <c r="M95" s="55" t="n"/>
      <c r="N95" s="55" t="n"/>
      <c r="O95" s="55" t="n"/>
    </row>
    <row r="96">
      <c r="A96" s="55" t="n"/>
      <c r="I96" s="55" t="n"/>
      <c r="J96" s="55" t="n"/>
      <c r="K96" s="55" t="n"/>
      <c r="L96" s="55" t="n"/>
      <c r="M96" s="55" t="n"/>
      <c r="N96" s="55" t="n"/>
      <c r="O96" s="55" t="n"/>
    </row>
    <row r="97">
      <c r="A97" s="55" t="n"/>
      <c r="I97" s="55" t="n"/>
      <c r="J97" s="55" t="n"/>
      <c r="K97" s="55" t="n"/>
      <c r="L97" s="55" t="n"/>
      <c r="M97" s="55" t="n"/>
      <c r="N97" s="55" t="n"/>
      <c r="O97" s="55" t="n"/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R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  <c r="N39" s="55" t="n"/>
      <c r="O39" s="55" t="n"/>
      <c r="P39" s="55" t="n"/>
      <c r="Q39" s="55" t="n"/>
      <c r="R39" s="55" t="n"/>
    </row>
    <row r="40">
      <c r="A40" s="55" t="n"/>
      <c r="H40" s="55" t="n"/>
      <c r="I40" s="55" t="n"/>
      <c r="J40" s="55" t="n"/>
      <c r="K40" s="55" t="n"/>
      <c r="L40" s="55" t="n"/>
      <c r="M40" s="55" t="n"/>
      <c r="N40" s="55" t="n"/>
      <c r="O40" s="55" t="n"/>
      <c r="P40" s="55" t="n"/>
      <c r="Q40" s="55" t="n"/>
      <c r="R40" s="55" t="n"/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R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M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2025-09-15T22:03:20Z</dcterms:modified>
</cp:coreProperties>
</file>