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W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</row>
    <row r="363">
      <c r="A363" s="55" t="n"/>
      <c r="F363" s="54" t="n"/>
      <c r="G363" s="54" t="n"/>
      <c r="H363" s="54" t="n"/>
      <c r="I363" s="54" t="n"/>
      <c r="J363" s="54" t="n"/>
      <c r="K363" s="54" t="n"/>
      <c r="L363" s="54" t="n"/>
      <c r="M363" s="54" t="n"/>
      <c r="N363" s="55" t="n"/>
      <c r="O363" s="55" t="n"/>
      <c r="P363" s="55" t="n"/>
      <c r="Q363" s="55" t="n"/>
      <c r="R363" s="55" t="n"/>
      <c r="S363" s="55" t="n"/>
      <c r="T363" s="55" t="n"/>
    </row>
    <row r="364">
      <c r="A364" s="55" t="n"/>
      <c r="F364" s="54" t="n"/>
      <c r="G364" s="54" t="n"/>
      <c r="H364" s="54" t="n"/>
      <c r="I364" s="54" t="n"/>
      <c r="J364" s="54" t="n"/>
      <c r="K364" s="54" t="n"/>
      <c r="L364" s="54" t="n"/>
      <c r="M364" s="54" t="n"/>
      <c r="N364" s="55" t="n"/>
      <c r="O364" s="55" t="n"/>
      <c r="P364" s="55" t="n"/>
      <c r="Q364" s="55" t="n"/>
      <c r="R364" s="55" t="n"/>
      <c r="S364" s="55" t="n"/>
      <c r="T364" s="55" t="n"/>
    </row>
    <row r="365">
      <c r="A365" s="55" t="n"/>
      <c r="F365" s="54" t="n"/>
      <c r="G365" s="54" t="n"/>
      <c r="H365" s="54" t="n"/>
      <c r="I365" s="54" t="n"/>
      <c r="J365" s="54" t="n"/>
      <c r="K365" s="54" t="n"/>
      <c r="L365" s="54" t="n"/>
      <c r="M365" s="54" t="n"/>
      <c r="N365" s="55" t="n"/>
      <c r="O365" s="55" t="n"/>
      <c r="P365" s="55" t="n"/>
      <c r="Q365" s="55" t="n"/>
      <c r="R365" s="55" t="n"/>
      <c r="S365" s="55" t="n"/>
      <c r="T365" s="55" t="n"/>
    </row>
    <row r="366">
      <c r="A366" s="55" t="n"/>
      <c r="F366" s="54" t="n"/>
      <c r="G366" s="54" t="n"/>
      <c r="H366" s="54" t="n"/>
      <c r="I366" s="54" t="n"/>
      <c r="J366" s="54" t="n"/>
      <c r="K366" s="54" t="n"/>
      <c r="L366" s="54" t="n"/>
      <c r="M366" s="54" t="n"/>
      <c r="N366" s="55" t="n"/>
      <c r="O366" s="55" t="n"/>
      <c r="P366" s="55" t="n"/>
      <c r="Q366" s="55" t="n"/>
      <c r="R366" s="55" t="n"/>
      <c r="S366" s="55" t="n"/>
      <c r="T366" s="55" t="n"/>
    </row>
    <row r="367">
      <c r="A367" s="55" t="n"/>
      <c r="F367" s="54" t="n"/>
      <c r="G367" s="54" t="n"/>
      <c r="H367" s="54" t="n"/>
      <c r="I367" s="54" t="n"/>
      <c r="J367" s="54" t="n"/>
      <c r="K367" s="54" t="n"/>
      <c r="L367" s="54" t="n"/>
      <c r="M367" s="54" t="n"/>
      <c r="N367" s="55" t="n"/>
      <c r="O367" s="55" t="n"/>
      <c r="P367" s="55" t="n"/>
      <c r="Q367" s="55" t="n"/>
      <c r="R367" s="55" t="n"/>
      <c r="S367" s="55" t="n"/>
      <c r="T367" s="55" t="n"/>
    </row>
    <row r="368">
      <c r="A368" s="55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5" t="n"/>
      <c r="O368" s="55" t="n"/>
      <c r="P368" s="55" t="n"/>
      <c r="Q368" s="55" t="n"/>
      <c r="R368" s="55" t="n"/>
      <c r="S368" s="55" t="n"/>
      <c r="T368" s="55" t="n"/>
    </row>
    <row r="369">
      <c r="A369" s="55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5" t="n"/>
      <c r="O369" s="55" t="n"/>
      <c r="P369" s="55" t="n"/>
      <c r="Q369" s="55" t="n"/>
      <c r="R369" s="55" t="n"/>
      <c r="S369" s="55" t="n"/>
      <c r="T369" s="55" t="n"/>
    </row>
    <row r="370">
      <c r="A370" s="55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5" t="n"/>
      <c r="O370" s="55" t="n"/>
      <c r="P370" s="55" t="n"/>
      <c r="Q370" s="55" t="n"/>
      <c r="R370" s="55" t="n"/>
      <c r="S370" s="55" t="n"/>
      <c r="T370" s="55" t="n"/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X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</row>
    <row r="99">
      <c r="A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</row>
    <row r="100">
      <c r="A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</row>
    <row r="101">
      <c r="A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t="inlineStr">
        <is>
          <t>Goal Diggers Cup - Round 2 - OD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t="inlineStr">
        <is>
          <t>Oficial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t="n">
        <v>80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t="n">
        <v>100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2025-09-15T22:03:26Z</dcterms:modified>
</cp:coreProperties>
</file>