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</row>
    <row r="355">
      <c r="A355" s="55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5" t="n"/>
      <c r="O355" s="55" t="n"/>
      <c r="P355" s="55" t="n"/>
      <c r="Q355" s="55" t="n"/>
      <c r="R355" s="55" t="n"/>
      <c r="S355" s="55" t="n"/>
      <c r="T355" s="55" t="n"/>
    </row>
    <row r="356">
      <c r="A356" s="55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5" t="n"/>
      <c r="O356" s="55" t="n"/>
      <c r="P356" s="55" t="n"/>
      <c r="Q356" s="55" t="n"/>
      <c r="R356" s="55" t="n"/>
      <c r="S356" s="55" t="n"/>
      <c r="T356" s="55" t="n"/>
    </row>
    <row r="357">
      <c r="A357" s="55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5" t="n"/>
      <c r="O357" s="55" t="n"/>
      <c r="P357" s="55" t="n"/>
      <c r="Q357" s="55" t="n"/>
      <c r="R357" s="55" t="n"/>
      <c r="S357" s="55" t="n"/>
      <c r="T357" s="55" t="n"/>
    </row>
    <row r="358">
      <c r="A358" s="55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5" t="n"/>
      <c r="O358" s="55" t="n"/>
      <c r="P358" s="55" t="n"/>
      <c r="Q358" s="55" t="n"/>
      <c r="R358" s="55" t="n"/>
      <c r="S358" s="55" t="n"/>
      <c r="T358" s="55" t="n"/>
    </row>
    <row r="359">
      <c r="A359" s="55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5" t="n"/>
      <c r="O359" s="55" t="n"/>
      <c r="P359" s="55" t="n"/>
      <c r="Q359" s="55" t="n"/>
      <c r="R359" s="55" t="n"/>
      <c r="S359" s="55" t="n"/>
      <c r="T359" s="55" t="n"/>
    </row>
    <row r="360">
      <c r="A360" s="55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5" t="n"/>
      <c r="O360" s="55" t="n"/>
      <c r="P360" s="55" t="n"/>
      <c r="Q360" s="55" t="n"/>
      <c r="R360" s="55" t="n"/>
      <c r="S360" s="55" t="n"/>
      <c r="T360" s="55" t="n"/>
    </row>
    <row r="361">
      <c r="A361" s="55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5" t="n"/>
      <c r="O361" s="55" t="n"/>
      <c r="P361" s="55" t="n"/>
      <c r="Q361" s="55" t="n"/>
      <c r="R361" s="55" t="n"/>
      <c r="S361" s="55" t="n"/>
      <c r="T361" s="55" t="n"/>
    </row>
    <row r="362">
      <c r="A362" s="55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5" t="n"/>
      <c r="O362" s="55" t="n"/>
      <c r="P362" s="55" t="n"/>
      <c r="Q362" s="55" t="n"/>
      <c r="R362" s="55" t="n"/>
      <c r="S362" s="55" t="n"/>
      <c r="T362" s="55" t="n"/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t="n">
        <v>50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t="n">
        <v>0</v>
      </c>
    </row>
    <row r="97">
      <c r="A97" s="55" t="n">
        <v>92</v>
      </c>
      <c r="B97" t="inlineStr">
        <is>
          <t>Mihalyfalvi Monika</t>
        </is>
      </c>
      <c r="I97" t="n">
        <v>0</v>
      </c>
      <c r="J97" t="n">
        <v>0</v>
      </c>
      <c r="K97" t="n">
        <v>0</v>
      </c>
      <c r="L97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t="n">
        <v>45</v>
      </c>
    </row>
    <row r="98">
      <c r="A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2025-09-15T21:52:36Z</dcterms:created>
  <dcterms:modified xsi:type="dcterms:W3CDTF">2025-09-15T21:52:57Z</dcterms:modified>
</cp:coreProperties>
</file>