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t="n">
        <v>0</v>
      </c>
    </row>
    <row r="94">
      <c r="A94" s="55" t="n">
        <v>89</v>
      </c>
      <c r="B94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t="n">
        <v>0</v>
      </c>
      <c r="Q94" t="n">
        <v>60</v>
      </c>
    </row>
    <row r="95">
      <c r="A95" s="55" t="n">
        <v>90</v>
      </c>
      <c r="B95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t="n">
        <v>0</v>
      </c>
      <c r="Q95" t="n">
        <v>50</v>
      </c>
    </row>
    <row r="96">
      <c r="A96" s="55" t="n">
        <v>91</v>
      </c>
      <c r="B96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t="n">
        <v>0</v>
      </c>
      <c r="Q96" t="n">
        <v>50</v>
      </c>
    </row>
    <row r="97">
      <c r="A97" s="55" t="n">
        <v>92</v>
      </c>
      <c r="B97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t="n">
        <v>0</v>
      </c>
      <c r="Q97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2025-09-18T08:51:44Z</dcterms:modified>
</cp:coreProperties>
</file>