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Y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t="n">
        <v>50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t="n">
        <v>60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t="n">
        <v>90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t="n">
        <v>50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t="n">
        <v>40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t="n">
        <v>70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t="n">
        <v>100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t="n">
        <v>50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t="n">
        <v>90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t="n">
        <v>40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t="n">
        <v>40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t="n">
        <v>40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t="n">
        <v>60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X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2025-09-18T08:20:53Z</dcterms:modified>
</cp:coreProperties>
</file>