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  <c r="N1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  <c r="N6" t="inlineStr">
        <is>
          <t>Oficial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  <c r="N7" t="n">
        <v>80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  <c r="N8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  <c r="N9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  <c r="N10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  <c r="N11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t="n">
        <v>90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t="n">
        <v>100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t="n">
        <v>100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t="n">
        <v>50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t="n">
        <v>60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t="n">
        <v>50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t="n">
        <v>0</v>
      </c>
    </row>
    <row r="61">
      <c r="A61" s="55" t="n">
        <v>56</v>
      </c>
      <c r="B61" t="inlineStr">
        <is>
          <t>Alexandru Iamandi</t>
        </is>
      </c>
      <c r="C61" s="54" t="n"/>
      <c r="D61" s="54" t="n"/>
      <c r="E61" s="54" t="n"/>
      <c r="F61" s="55" t="n"/>
      <c r="G61" s="55" t="n"/>
      <c r="H61" s="55" t="n"/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t="n">
        <v>60</v>
      </c>
    </row>
    <row r="62">
      <c r="A62" s="55" t="n">
        <v>57</v>
      </c>
      <c r="B62" t="inlineStr">
        <is>
          <t>Damian Mititelu</t>
        </is>
      </c>
      <c r="C62" s="54" t="n"/>
      <c r="D62" s="54" t="n"/>
      <c r="E62" s="54" t="n"/>
      <c r="F62" s="55" t="n"/>
      <c r="G62" s="55" t="n"/>
      <c r="H62" s="55" t="n"/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t="n">
        <v>60</v>
      </c>
    </row>
    <row r="63">
      <c r="A63" s="55" t="n">
        <v>58</v>
      </c>
      <c r="B63" t="inlineStr">
        <is>
          <t>Gabriel Matei</t>
        </is>
      </c>
      <c r="C63" s="54" t="n"/>
      <c r="D63" s="54" t="n"/>
      <c r="E63" s="54" t="n"/>
      <c r="F63" s="55" t="n"/>
      <c r="G63" s="55" t="n"/>
      <c r="H63" s="55" t="n"/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t="n">
        <v>60</v>
      </c>
    </row>
    <row r="64">
      <c r="A64" s="55" t="n">
        <v>59</v>
      </c>
      <c r="B64" t="inlineStr">
        <is>
          <t>Alexandru State</t>
        </is>
      </c>
      <c r="C64" s="54" t="n"/>
      <c r="D64" s="54" t="n"/>
      <c r="E64" s="54" t="n"/>
      <c r="F64" s="55" t="n"/>
      <c r="G64" s="55" t="n"/>
      <c r="H64" s="55" t="n"/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t="n">
        <v>50</v>
      </c>
    </row>
    <row r="65">
      <c r="A65" s="55" t="n">
        <v>60</v>
      </c>
      <c r="B65" t="inlineStr">
        <is>
          <t>Roman Pazushkin</t>
        </is>
      </c>
      <c r="C65" s="54" t="n"/>
      <c r="D65" s="54" t="n"/>
      <c r="E65" s="54" t="n"/>
      <c r="F65" s="55" t="n"/>
      <c r="G65" s="55" t="n"/>
      <c r="H65" s="55" t="n"/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t="n">
        <v>40</v>
      </c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s="0" t="n">
        <v>80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s="0" t="n">
        <v>60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s="0" t="n">
        <v>60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s="0" t="n">
        <v>100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s="0" t="n">
        <v>60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s="0" t="n">
        <v>60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s="0" t="n">
        <v>70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s="0" t="n">
        <v>50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s="0" t="n">
        <v>50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s="0" t="n">
        <v>70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s="0" t="n">
        <v>100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s="0" t="n">
        <v>60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s="0" t="n">
        <v>60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s="0" t="n">
        <v>90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s="0" t="n">
        <v>50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s="0" t="n">
        <v>50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s="0" t="n">
        <v>60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s="0" t="n">
        <v>60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s="0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s="0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s="0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s="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s="0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s="0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s="0" t="n">
        <v>0</v>
      </c>
    </row>
    <row r="104">
      <c r="A104" s="55" t="n">
        <v>99</v>
      </c>
      <c r="B104" s="0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0" t="n">
        <v>0</v>
      </c>
      <c r="T104" s="0" t="n">
        <v>0</v>
      </c>
      <c r="U104" s="0" t="n">
        <v>90</v>
      </c>
    </row>
    <row r="105">
      <c r="A105" s="55" t="n">
        <v>100</v>
      </c>
      <c r="B105" s="0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0" t="n">
        <v>0</v>
      </c>
      <c r="T105" s="0" t="n">
        <v>0</v>
      </c>
      <c r="U105" s="0" t="n">
        <v>80</v>
      </c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  <c r="Y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  <c r="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  <c r="Y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  <c r="Y8" s="0" t="n">
        <v>90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  <c r="Y9" s="0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2025-09-18T08:31:08Z</dcterms:modified>
</cp:coreProperties>
</file>