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t="n">
        <v>0</v>
      </c>
    </row>
    <row r="104">
      <c r="A104" s="55" t="n">
        <v>99</v>
      </c>
      <c r="B104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t="n">
        <v>0</v>
      </c>
      <c r="T104" t="n">
        <v>0</v>
      </c>
      <c r="U104" t="n">
        <v>90</v>
      </c>
    </row>
    <row r="105">
      <c r="A105" s="55" t="n">
        <v>100</v>
      </c>
      <c r="B105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t="n">
        <v>0</v>
      </c>
      <c r="T105" t="n">
        <v>0</v>
      </c>
      <c r="U105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X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2025-09-18T08:26:51Z</dcterms:modified>
</cp:coreProperties>
</file>