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s="0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s="0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s="0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s="0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s="0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s="0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s="0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  <c r="U1" s="0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  <c r="U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  <c r="U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  <c r="U8" s="0" t="n">
        <v>80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  <c r="U9" s="0" t="n">
        <v>60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  <c r="U10" s="0" t="n">
        <v>60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  <c r="U11" s="0" t="n">
        <v>100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  <c r="U14" s="0" t="n">
        <v>60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  <c r="U15" s="0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  <c r="U16" s="0" t="n">
        <v>60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  <c r="U17" s="0" t="n">
        <v>70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  <c r="U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  <c r="U19" s="0" t="n">
        <v>50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  <c r="U20" s="0" t="n">
        <v>50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  <c r="U21" s="0" t="n">
        <v>70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  <c r="U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  <c r="U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  <c r="U24" s="0" t="n">
        <v>100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  <c r="U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  <c r="U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  <c r="U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  <c r="U28" s="0" t="n">
        <v>60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  <c r="U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  <c r="U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  <c r="U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  <c r="U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  <c r="U33" s="0" t="n">
        <v>60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  <c r="U34" s="0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  <c r="U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  <c r="U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  <c r="U37" s="0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  <c r="U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  <c r="U39" s="0" t="n">
        <v>90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  <c r="U40" s="0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  <c r="U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  <c r="U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  <c r="U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  <c r="U44" s="0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  <c r="U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  <c r="U46" s="0" t="n">
        <v>50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  <c r="U47" s="0" t="n">
        <v>50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  <c r="U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  <c r="U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  <c r="U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  <c r="U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  <c r="U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  <c r="U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  <c r="U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  <c r="U55" s="0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  <c r="U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  <c r="U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  <c r="U58" s="0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  <c r="U59" s="0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  <c r="U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  <c r="U61" s="0" t="n">
        <v>60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  <c r="U62" s="0" t="n">
        <v>60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  <c r="U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  <c r="U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  <c r="U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  <c r="U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  <c r="U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  <c r="U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  <c r="U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  <c r="U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  <c r="U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  <c r="U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  <c r="U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  <c r="U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  <c r="U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  <c r="U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  <c r="U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  <c r="U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  <c r="U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  <c r="U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  <c r="U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  <c r="U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  <c r="U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  <c r="U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  <c r="U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  <c r="U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  <c r="U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  <c r="U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  <c r="U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  <c r="U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  <c r="U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  <c r="U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  <c r="U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  <c r="U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  <c r="U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  <c r="U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  <c r="U97" s="0" t="n">
        <v>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  <c r="U98" s="0" t="n">
        <v>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  <c r="U99" s="0" t="n">
        <v>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  <c r="U100" s="0" t="n">
        <v>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  <c r="U101" s="0" t="n">
        <v>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  <c r="U102" s="0" t="n">
        <v>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  <c r="U103" s="0" t="n">
        <v>0</v>
      </c>
    </row>
    <row r="104">
      <c r="A104" s="55" t="n">
        <v>99</v>
      </c>
      <c r="B104" s="0" t="inlineStr">
        <is>
          <t>Diana Dumitru</t>
        </is>
      </c>
      <c r="H104" s="55" t="n"/>
      <c r="I104" s="55" t="n">
        <v>0</v>
      </c>
      <c r="J104" s="55" t="n">
        <v>0</v>
      </c>
      <c r="K104" s="55" t="n">
        <v>0</v>
      </c>
      <c r="L104" s="55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0" t="n">
        <v>0</v>
      </c>
      <c r="T104" s="0" t="n">
        <v>0</v>
      </c>
      <c r="U104" s="0" t="n">
        <v>90</v>
      </c>
    </row>
    <row r="105">
      <c r="A105" s="55" t="n">
        <v>100</v>
      </c>
      <c r="B105" s="0" t="inlineStr">
        <is>
          <t>Mick Kunath</t>
        </is>
      </c>
      <c r="H105" s="55" t="n"/>
      <c r="I105" s="55" t="n">
        <v>0</v>
      </c>
      <c r="J105" s="55" t="n">
        <v>0</v>
      </c>
      <c r="K105" s="55" t="n">
        <v>0</v>
      </c>
      <c r="L105" s="55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0" t="n">
        <v>0</v>
      </c>
      <c r="T105" s="0" t="n">
        <v>0</v>
      </c>
      <c r="U105" s="0" t="n">
        <v>80</v>
      </c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Y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  <c r="X1" s="0" t="inlineStr">
        <is>
          <t>Kali OD 02</t>
        </is>
      </c>
      <c r="Y1" t="inlineStr">
        <is>
          <t>Kali Vday MD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  <c r="X2" s="0" t="inlineStr">
        <is>
          <t>Space Rebels</t>
        </is>
      </c>
      <c r="Y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  <c r="X6" s="0" t="inlineStr">
        <is>
          <t>Oficial</t>
        </is>
      </c>
      <c r="Y6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  <c r="X7" s="0" t="n">
        <v>90</v>
      </c>
      <c r="Y7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  <c r="X8" s="0" t="n">
        <v>100</v>
      </c>
      <c r="Y8" t="n">
        <v>90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  <c r="X9" s="0" t="n">
        <v>100</v>
      </c>
      <c r="Y9" t="n">
        <v>100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2025-09-18T08:27:22Z</dcterms:modified>
</cp:coreProperties>
</file>