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t="inlineStr">
        <is>
          <t>Underworld Cup DYP 04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  <c r="AV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  <c r="AV8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  <c r="AV9" t="n">
        <v>45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  <c r="AV10" t="n">
        <v>30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  <c r="AV11" t="n">
        <v>30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  <c r="AV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  <c r="AV13" t="n">
        <v>40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  <c r="AV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  <c r="AV15" t="n">
        <v>30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  <c r="AV17" t="n">
        <v>35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  <c r="AV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  <c r="AV19" t="n">
        <v>30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  <c r="AV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  <c r="AV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  <c r="AV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  <c r="AV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  <c r="AV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  <c r="AV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  <c r="AV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  <c r="AV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  <c r="AV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  <c r="AV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  <c r="AV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  <c r="AV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  <c r="AV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  <c r="AV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  <c r="AV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  <c r="AV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  <c r="AV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  <c r="AV94" t="n">
        <v>30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  <c r="AV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  <c r="AV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  <c r="AV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  <c r="AV377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  <c r="AV379" t="n">
        <v>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  <c r="AV385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  <c r="AV386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  <c r="AV387" t="n">
        <v>0</v>
      </c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U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s="0" t="n">
        <v>40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s="0" t="n">
        <v>45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s="0" t="n">
        <v>35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s="0" t="n">
        <v>50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s="0" t="n">
        <v>40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s="0" t="n">
        <v>35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s="0" t="n">
        <v>0</v>
      </c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W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2025-09-18T08:03:44Z</dcterms:modified>
</cp:coreProperties>
</file>