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E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t="inlineStr">
        <is>
          <t>Transylvanian Slingers - Ch. 12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t="n">
        <v>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t="n">
        <v>100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t="n">
        <v>80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t="n">
        <v>80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t="n">
        <v>0</v>
      </c>
    </row>
    <row r="92">
      <c r="A92" s="55" t="n">
        <v>87</v>
      </c>
      <c r="B92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t="n">
        <v>100</v>
      </c>
    </row>
    <row r="93">
      <c r="A93" s="55" t="n">
        <v>88</v>
      </c>
      <c r="B93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t="n">
        <v>90</v>
      </c>
    </row>
    <row r="94">
      <c r="A94" s="55" t="n">
        <v>89</v>
      </c>
      <c r="B94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t="n">
        <v>90</v>
      </c>
    </row>
    <row r="95">
      <c r="A95" s="55" t="n">
        <v>90</v>
      </c>
      <c r="B95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t="n">
        <v>70</v>
      </c>
    </row>
    <row r="96">
      <c r="A96" s="55" t="n">
        <v>91</v>
      </c>
      <c r="B96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t="n">
        <v>70</v>
      </c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2025-09-16T14:20:36Z</dcterms:modified>
</cp:coreProperties>
</file>