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E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F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t="inlineStr">
        <is>
          <t>Transylvanian Slingers - Ch. 13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t="n">
        <v>100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t="n">
        <v>90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t="n">
        <v>80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t="n">
        <v>70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t="n">
        <v>0</v>
      </c>
    </row>
    <row r="103">
      <c r="A103" s="55" t="n">
        <v>98</v>
      </c>
      <c r="B103" t="inlineStr">
        <is>
          <t>Miruna Albu</t>
        </is>
      </c>
      <c r="I103" t="n">
        <v>0</v>
      </c>
      <c r="J103" t="n">
        <v>0</v>
      </c>
      <c r="K103" t="n">
        <v>0</v>
      </c>
      <c r="L103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90</v>
      </c>
    </row>
    <row r="104">
      <c r="A104" s="55" t="n">
        <v>99</v>
      </c>
      <c r="B104" t="inlineStr">
        <is>
          <t>Anda Popa</t>
        </is>
      </c>
      <c r="I104" t="n">
        <v>0</v>
      </c>
      <c r="J104" t="n">
        <v>0</v>
      </c>
      <c r="K104" t="n">
        <v>0</v>
      </c>
      <c r="L104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80</v>
      </c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2025-09-16T14:27:08Z</dcterms:modified>
</cp:coreProperties>
</file>