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F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G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t="inlineStr">
        <is>
          <t>Transylvanian Slingers - Ch. 14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t="n">
        <v>80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t="n">
        <v>80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t="n">
        <v>100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t="n">
        <v>90</v>
      </c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2025-09-16T14:30:10Z</dcterms:modified>
</cp:coreProperties>
</file>