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t="inlineStr">
        <is>
          <t>Wolfpack MDYP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t="n">
        <v>50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t="n">
        <v>45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t="n">
        <v>30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t="n">
        <v>45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t="n">
        <v>30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t="n">
        <v>30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t="n">
        <v>50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t="n">
        <v>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I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2025-09-16T15:35:37Z</dcterms:modified>
</cp:coreProperties>
</file>