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K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K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t="inlineStr">
        <is>
          <t>Wolfpack MDYP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t="n">
        <v>40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t="n">
        <v>45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t="n">
        <v>40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t="n">
        <v>35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t="n">
        <v>40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t="n">
        <v>50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t="n">
        <v>40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t="n">
        <v>35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t="n">
        <v>0</v>
      </c>
    </row>
    <row r="108">
      <c r="A108" s="55" t="n">
        <v>103</v>
      </c>
      <c r="B108" t="inlineStr">
        <is>
          <t>Diana Nicoleta</t>
        </is>
      </c>
      <c r="I108" t="n">
        <v>0</v>
      </c>
      <c r="J108" t="n">
        <v>0</v>
      </c>
      <c r="K108" t="n">
        <v>0</v>
      </c>
      <c r="L108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35</v>
      </c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2025-09-16T15:41:26Z</dcterms:modified>
</cp:coreProperties>
</file>