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L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t="n">
        <v>25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t="n">
        <v>35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t="n">
        <v>50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t="n">
        <v>25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t="n">
        <v>35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t="n">
        <v>30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t="n">
        <v>30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t="n">
        <v>45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t="n">
        <v>40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t="n">
        <v>0</v>
      </c>
    </row>
    <row r="380">
      <c r="A380" s="55" t="n">
        <v>375</v>
      </c>
      <c r="B38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45</v>
      </c>
    </row>
    <row r="381">
      <c r="A381" s="55" t="n">
        <v>376</v>
      </c>
      <c r="B381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30</v>
      </c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K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2025-09-16T15:45:13Z</dcterms:modified>
</cp:coreProperties>
</file>