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L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L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t="n">
        <v>45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t="n">
        <v>35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t="n">
        <v>35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t="n">
        <v>40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t="n">
        <v>40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t="n">
        <v>40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t="n">
        <v>0</v>
      </c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2025-09-16T15:45:45Z</dcterms:modified>
</cp:coreProperties>
</file>