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L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L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45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50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s="0" t="n">
        <v>35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s="0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s="0" t="n">
        <v>40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s="0" t="n">
        <v>35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s="0" t="n">
        <v>40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s="0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s="0" t="n">
        <v>40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s="0" t="n">
        <v>40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s="0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s="0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s="0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s="0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s="0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s="0" t="n">
        <v>0</v>
      </c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U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  <c r="U1" t="inlineStr">
        <is>
          <t>Wolfpack MDYP 03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  <c r="U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  <c r="U6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  <c r="U7" t="n">
        <v>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  <c r="U8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  <c r="U9" t="n">
        <v>50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2025-09-16T15:46:15Z</dcterms:modified>
</cp:coreProperties>
</file>