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M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</row>
    <row r="382">
      <c r="A382" s="55" t="n"/>
      <c r="F382" s="54" t="n"/>
      <c r="G382" s="54" t="n"/>
      <c r="H382" s="54" t="n"/>
      <c r="I382" s="54" t="n"/>
      <c r="J382" s="54" t="n"/>
      <c r="K382" s="54" t="n"/>
      <c r="L382" s="54" t="n"/>
      <c r="M382" s="54" t="n"/>
      <c r="N382" s="55" t="n"/>
      <c r="O382" s="55" t="n"/>
      <c r="P382" s="55" t="n"/>
      <c r="Q382" s="55" t="n"/>
      <c r="R382" s="55" t="n"/>
      <c r="S382" s="55" t="n"/>
      <c r="T382" s="55" t="n"/>
    </row>
    <row r="383">
      <c r="A383" s="55" t="n"/>
      <c r="F383" s="54" t="n"/>
      <c r="G383" s="54" t="n"/>
      <c r="H383" s="54" t="n"/>
      <c r="I383" s="54" t="n"/>
      <c r="J383" s="54" t="n"/>
      <c r="K383" s="54" t="n"/>
      <c r="L383" s="54" t="n"/>
      <c r="M383" s="54" t="n"/>
      <c r="N383" s="55" t="n"/>
      <c r="O383" s="55" t="n"/>
      <c r="P383" s="55" t="n"/>
      <c r="Q383" s="55" t="n"/>
      <c r="R383" s="55" t="n"/>
      <c r="S383" s="55" t="n"/>
      <c r="T383" s="55" t="n"/>
    </row>
    <row r="384">
      <c r="A384" s="55" t="n"/>
      <c r="F384" s="54" t="n"/>
      <c r="G384" s="54" t="n"/>
      <c r="H384" s="54" t="n"/>
      <c r="I384" s="54" t="n"/>
      <c r="J384" s="54" t="n"/>
      <c r="K384" s="54" t="n"/>
      <c r="L384" s="54" t="n"/>
      <c r="M384" s="54" t="n"/>
      <c r="N384" s="55" t="n"/>
      <c r="O384" s="55" t="n"/>
      <c r="P384" s="55" t="n"/>
      <c r="Q384" s="55" t="n"/>
      <c r="R384" s="55" t="n"/>
      <c r="S384" s="55" t="n"/>
      <c r="T384" s="55" t="n"/>
    </row>
    <row r="385">
      <c r="A385" s="55" t="n"/>
      <c r="F385" s="54" t="n"/>
      <c r="G385" s="54" t="n"/>
      <c r="H385" s="54" t="n"/>
      <c r="I385" s="54" t="n"/>
      <c r="J385" s="54" t="n"/>
      <c r="K385" s="54" t="n"/>
      <c r="L385" s="54" t="n"/>
      <c r="M385" s="54" t="n"/>
      <c r="N385" s="55" t="n"/>
      <c r="O385" s="55" t="n"/>
      <c r="P385" s="55" t="n"/>
      <c r="Q385" s="55" t="n"/>
      <c r="R385" s="55" t="n"/>
      <c r="S385" s="55" t="n"/>
      <c r="T385" s="55" t="n"/>
    </row>
    <row r="386">
      <c r="A386" s="55" t="n"/>
      <c r="F386" s="54" t="n"/>
      <c r="G386" s="54" t="n"/>
      <c r="H386" s="54" t="n"/>
      <c r="I386" s="54" t="n"/>
      <c r="J386" s="54" t="n"/>
      <c r="K386" s="54" t="n"/>
      <c r="L386" s="54" t="n"/>
      <c r="M386" s="54" t="n"/>
      <c r="N386" s="55" t="n"/>
      <c r="O386" s="55" t="n"/>
      <c r="P386" s="55" t="n"/>
      <c r="Q386" s="55" t="n"/>
      <c r="R386" s="55" t="n"/>
      <c r="S386" s="55" t="n"/>
      <c r="T386" s="55" t="n"/>
    </row>
    <row r="387">
      <c r="A387" s="55" t="n"/>
      <c r="F387" s="54" t="n"/>
      <c r="G387" s="54" t="n"/>
      <c r="H387" s="54" t="n"/>
      <c r="I387" s="54" t="n"/>
      <c r="J387" s="54" t="n"/>
      <c r="K387" s="54" t="n"/>
      <c r="L387" s="54" t="n"/>
      <c r="M387" s="54" t="n"/>
      <c r="N387" s="55" t="n"/>
      <c r="O387" s="55" t="n"/>
      <c r="P387" s="55" t="n"/>
      <c r="Q387" s="55" t="n"/>
      <c r="R387" s="55" t="n"/>
      <c r="S387" s="55" t="n"/>
      <c r="T387" s="55" t="n"/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t="inlineStr">
        <is>
          <t>Wolfpack MDYP 04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t="inlineStr">
        <is>
          <t>Amical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t="n">
        <v>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t="n">
        <v>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t="n">
        <v>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t="n">
        <v>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t="n">
        <v>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t="n">
        <v>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t="n">
        <v>40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t="n">
        <v>40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t="n">
        <v>40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t="n">
        <v>45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t="n">
        <v>35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t="n">
        <v>35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t="n">
        <v>50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t="n">
        <v>0</v>
      </c>
    </row>
    <row r="109">
      <c r="A109" s="55" t="n">
        <v>104</v>
      </c>
      <c r="B109" t="inlineStr">
        <is>
          <t>Irina Ornea</t>
        </is>
      </c>
      <c r="I109" t="n">
        <v>0</v>
      </c>
      <c r="J109" t="n">
        <v>0</v>
      </c>
      <c r="K109" t="n">
        <v>0</v>
      </c>
      <c r="L109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40</v>
      </c>
    </row>
    <row r="110">
      <c r="A110" s="55" t="n"/>
      <c r="M110" s="55" t="n"/>
      <c r="N110" s="55" t="n"/>
      <c r="O110" s="55" t="n"/>
      <c r="P110" s="55" t="n"/>
      <c r="Q110" s="55" t="n"/>
      <c r="R110" s="55" t="n"/>
      <c r="S110" s="55" t="n"/>
      <c r="T110" s="55" t="n"/>
      <c r="U110" s="55" t="n"/>
      <c r="V110" s="55" t="n"/>
    </row>
    <row r="111">
      <c r="A111" s="55" t="n"/>
      <c r="M111" s="55" t="n"/>
      <c r="N111" s="55" t="n"/>
      <c r="O111" s="55" t="n"/>
      <c r="P111" s="55" t="n"/>
      <c r="Q111" s="55" t="n"/>
      <c r="R111" s="55" t="n"/>
      <c r="S111" s="55" t="n"/>
      <c r="T111" s="55" t="n"/>
      <c r="U111" s="55" t="n"/>
      <c r="V111" s="55" t="n"/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U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2025-09-16T15:49:18Z</dcterms:modified>
</cp:coreProperties>
</file>