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I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t="inlineStr">
        <is>
          <t>Wolfpack Invitational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t="n">
        <v>25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t="n">
        <v>40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t="n">
        <v>40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t="n">
        <v>30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t="n">
        <v>50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t="n">
        <v>50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t="n">
        <v>25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t="n">
        <v>45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t="n">
        <v>35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t="n">
        <v>45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t="n">
        <v>30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t="n">
        <v>25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t="n">
        <v>30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t="n">
        <v>25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t="n">
        <v>30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t="n">
        <v>30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t="n">
        <v>25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t="n">
        <v>30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t="n">
        <v>25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t="n">
        <v>35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t="n">
        <v>25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t="n">
        <v>25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t="n">
        <v>25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t="n">
        <v>25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t="n">
        <v>0</v>
      </c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H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</row>
    <row r="105">
      <c r="A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</row>
    <row r="106">
      <c r="A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</row>
    <row r="107">
      <c r="A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2025-09-16T15:30:31Z</dcterms:modified>
</cp:coreProperties>
</file>