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t="n">
        <v>100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t="n">
        <v>90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t="n">
        <v>70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t="n">
        <v>100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t="n">
        <v>60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t="n">
        <v>60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t="n">
        <v>70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t="n">
        <v>0</v>
      </c>
    </row>
    <row r="377">
      <c r="A377" s="55" t="n">
        <v>372</v>
      </c>
      <c r="B377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60</v>
      </c>
    </row>
    <row r="378">
      <c r="A378" s="55" t="n">
        <v>373</v>
      </c>
      <c r="B378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60</v>
      </c>
    </row>
    <row r="379">
      <c r="A379" s="55" t="n">
        <v>374</v>
      </c>
      <c r="B379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60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2025-09-16T14:40:55Z</dcterms:modified>
</cp:coreProperties>
</file>