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G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G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</row>
    <row r="40">
      <c r="A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t="n">
        <v>0</v>
      </c>
    </row>
    <row r="97">
      <c r="A97" s="55" t="n">
        <v>92</v>
      </c>
      <c r="B97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t="n">
        <v>0</v>
      </c>
      <c r="T97" t="n">
        <v>60</v>
      </c>
    </row>
    <row r="98">
      <c r="A98" s="55" t="n">
        <v>93</v>
      </c>
      <c r="B98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t="n">
        <v>0</v>
      </c>
      <c r="T98" t="n">
        <v>60</v>
      </c>
    </row>
    <row r="99">
      <c r="A99" s="55" t="n">
        <v>94</v>
      </c>
      <c r="B99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t="n">
        <v>0</v>
      </c>
      <c r="T99" t="n">
        <v>60</v>
      </c>
    </row>
    <row r="100">
      <c r="A100" s="55" t="n">
        <v>95</v>
      </c>
      <c r="B10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t="n">
        <v>0</v>
      </c>
      <c r="T100" t="n">
        <v>60</v>
      </c>
    </row>
    <row r="101">
      <c r="A101" s="55" t="n">
        <v>96</v>
      </c>
      <c r="B101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t="n">
        <v>0</v>
      </c>
      <c r="T101" t="n">
        <v>60</v>
      </c>
    </row>
    <row r="102">
      <c r="A102" s="55" t="n">
        <v>97</v>
      </c>
      <c r="B102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t="n">
        <v>0</v>
      </c>
      <c r="T102" t="n">
        <v>50</v>
      </c>
    </row>
    <row r="103">
      <c r="A103" s="55" t="n">
        <v>98</v>
      </c>
      <c r="B103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t="n">
        <v>0</v>
      </c>
      <c r="T103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2025-09-16T14:42:00Z</dcterms:modified>
</cp:coreProperties>
</file>