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t="n">
        <v>0</v>
      </c>
    </row>
    <row r="39">
      <c r="A39" s="55" t="n">
        <v>34</v>
      </c>
      <c r="B39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t="n">
        <v>60</v>
      </c>
    </row>
    <row r="40">
      <c r="A40" s="55" t="n">
        <v>35</v>
      </c>
      <c r="B4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2025-09-16T14:42:43Z</dcterms:modified>
</cp:coreProperties>
</file>