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G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t="n">
        <v>0</v>
      </c>
    </row>
    <row r="85">
      <c r="A85" s="55" t="n">
        <v>80</v>
      </c>
      <c r="B85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t="n">
        <v>60</v>
      </c>
    </row>
    <row r="86">
      <c r="A86" s="55" t="n">
        <v>81</v>
      </c>
      <c r="B86" t="inlineStr">
        <is>
          <t>Razvan Motoc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50</v>
      </c>
    </row>
    <row r="87">
      <c r="A87" s="55" t="n">
        <v>82</v>
      </c>
      <c r="B87" t="inlineStr">
        <is>
          <t>Poroshyn Mykola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50</v>
      </c>
    </row>
    <row r="88">
      <c r="A88" s="55" t="n">
        <v>83</v>
      </c>
      <c r="B88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t="n">
        <v>50</v>
      </c>
    </row>
    <row r="89">
      <c r="A89" s="55" t="n">
        <v>84</v>
      </c>
      <c r="B89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t="n">
        <v>40</v>
      </c>
    </row>
    <row r="90">
      <c r="A90" s="55" t="n">
        <v>85</v>
      </c>
      <c r="B9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t="n">
        <v>40</v>
      </c>
    </row>
    <row r="91">
      <c r="A91" s="55" t="n">
        <v>86</v>
      </c>
      <c r="B91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t="n">
        <v>40</v>
      </c>
    </row>
    <row r="92">
      <c r="A92" s="55" t="n">
        <v>87</v>
      </c>
      <c r="B92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t="n">
        <v>40</v>
      </c>
    </row>
    <row r="93">
      <c r="A93" s="55" t="n">
        <v>88</v>
      </c>
      <c r="B93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2025-09-16T14:48:48Z</dcterms:modified>
</cp:coreProperties>
</file>