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R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t="n">
        <v>40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t="n">
        <v>30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t="n">
        <v>35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t="n">
        <v>35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t="n">
        <v>35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t="n">
        <v>35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t="n">
        <v>35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t="n">
        <v>35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t="n">
        <v>35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t="n">
        <v>45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t="n">
        <v>50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t="n">
        <v>35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t="n">
        <v>0</v>
      </c>
    </row>
    <row r="110">
      <c r="A110" s="55" t="n">
        <v>105</v>
      </c>
      <c r="B110" t="inlineStr">
        <is>
          <t>Alina Apetrei</t>
        </is>
      </c>
      <c r="I110" t="n">
        <v>0</v>
      </c>
      <c r="J110" t="n">
        <v>0</v>
      </c>
      <c r="K110" t="n">
        <v>0</v>
      </c>
      <c r="L11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30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2025-09-18T07:33:25Z</dcterms:modified>
</cp:coreProperties>
</file>