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O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t="n">
        <v>40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t="n">
        <v>20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t="n">
        <v>25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t="n">
        <v>30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t="n">
        <v>30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t="n">
        <v>30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t="n">
        <v>25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t="n">
        <v>25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t="n">
        <v>40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t="n">
        <v>20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t="n">
        <v>35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t="n">
        <v>0</v>
      </c>
    </row>
    <row r="383">
      <c r="A383" s="55" t="n">
        <v>378</v>
      </c>
      <c r="B383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50</v>
      </c>
    </row>
    <row r="384">
      <c r="A384" s="55" t="n">
        <v>379</v>
      </c>
      <c r="B384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25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2025-09-18T07:11:12Z</dcterms:modified>
</cp:coreProperties>
</file>