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E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t="inlineStr">
        <is>
          <t>NBC vol. II Monster 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t="n">
        <v>50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t="n">
        <v>45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t="n">
        <v>45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t="n">
        <v>40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t="n">
        <v>30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t="n">
        <v>40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t="n">
        <v>0</v>
      </c>
    </row>
    <row r="201" ht="15.75" customHeight="1" s="91">
      <c r="A201" s="61" t="n">
        <v>196</v>
      </c>
      <c r="B201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35</v>
      </c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E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2026-01-08T22:15:52Z</dcterms:modified>
</cp:coreProperties>
</file>